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ian.jin/Documents/"/>
    </mc:Choice>
  </mc:AlternateContent>
  <bookViews>
    <workbookView xWindow="1840" yWindow="860" windowWidth="26960" windowHeight="14380" tabRatio="500"/>
  </bookViews>
  <sheets>
    <sheet name="K40" sheetId="1" r:id="rId1"/>
    <sheet name="P100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6"/>
  <sheetViews>
    <sheetView tabSelected="1" showRuler="0" topLeftCell="A917" zoomScale="92" workbookViewId="0">
      <selection activeCell="D934" sqref="D934"/>
    </sheetView>
  </sheetViews>
  <sheetFormatPr baseColWidth="10" defaultRowHeight="16" x14ac:dyDescent="0.2"/>
  <sheetData>
    <row r="1" spans="1:14" x14ac:dyDescent="0.2">
      <c r="A1">
        <v>1</v>
      </c>
      <c r="B1">
        <v>1.16312056737588</v>
      </c>
      <c r="C1">
        <v>1.02758620689655</v>
      </c>
      <c r="D1">
        <v>1.4276315789473599</v>
      </c>
      <c r="E1">
        <v>1.1021505376344001</v>
      </c>
      <c r="F1">
        <v>0.99004975124378103</v>
      </c>
      <c r="G1">
        <v>0.99484536082474195</v>
      </c>
      <c r="H1">
        <v>1.21938775510204</v>
      </c>
      <c r="I1">
        <v>1.27461139896373</v>
      </c>
      <c r="J1">
        <v>1.2079646017699099</v>
      </c>
      <c r="K1">
        <v>1.18859649122807</v>
      </c>
      <c r="L1">
        <v>1.1659574468085101</v>
      </c>
      <c r="M1">
        <v>1.2103004291845401</v>
      </c>
      <c r="N1">
        <v>1.4110169491525399</v>
      </c>
    </row>
    <row r="2" spans="1:14" x14ac:dyDescent="0.2">
      <c r="A2">
        <v>1.0142630744849399</v>
      </c>
      <c r="B2">
        <v>1.14362778152393</v>
      </c>
      <c r="C2">
        <v>1.0133333333333301</v>
      </c>
      <c r="D2">
        <v>1.1397849462365499</v>
      </c>
      <c r="E2">
        <v>1.09912109375</v>
      </c>
      <c r="F2">
        <v>1.16402116402116</v>
      </c>
      <c r="G2">
        <v>1.0204081632652999</v>
      </c>
      <c r="H2">
        <v>1.1226531451281301</v>
      </c>
      <c r="I2">
        <v>1.0742358078602601</v>
      </c>
      <c r="J2">
        <v>1.24904475982532</v>
      </c>
      <c r="K2">
        <v>1.1984440928269999</v>
      </c>
      <c r="L2">
        <v>1.13492063492063</v>
      </c>
      <c r="M2">
        <v>1.06343283582089</v>
      </c>
      <c r="N2">
        <v>1.2730627306272999</v>
      </c>
    </row>
    <row r="3" spans="1:14" x14ac:dyDescent="0.2">
      <c r="A3">
        <v>0.93661971830985902</v>
      </c>
      <c r="B3">
        <v>1.24460431654676</v>
      </c>
      <c r="C3">
        <v>0.87570621468926502</v>
      </c>
      <c r="D3">
        <v>1.1173184357541901</v>
      </c>
      <c r="E3">
        <v>1.11363636363636</v>
      </c>
      <c r="F3">
        <v>1.15777853260869</v>
      </c>
      <c r="G3">
        <v>0.99516908212560296</v>
      </c>
      <c r="H3">
        <v>1.1447963800904899</v>
      </c>
      <c r="I3">
        <v>1.1077634529147899</v>
      </c>
      <c r="J3">
        <v>1.28440366972477</v>
      </c>
      <c r="K3">
        <v>1.0804597701149401</v>
      </c>
      <c r="L3">
        <v>1.140625</v>
      </c>
      <c r="M3">
        <v>1.0681818181818099</v>
      </c>
      <c r="N3">
        <v>1.30152671755725</v>
      </c>
    </row>
    <row r="4" spans="1:14" x14ac:dyDescent="0.2">
      <c r="A4">
        <v>0.92307692307692302</v>
      </c>
      <c r="B4">
        <v>1.1770440948371299</v>
      </c>
      <c r="C4">
        <v>0.88144329896907203</v>
      </c>
      <c r="D4">
        <v>1.17599587912087</v>
      </c>
      <c r="E4">
        <v>1.1063829787234001</v>
      </c>
      <c r="F4">
        <v>0.97761824324324298</v>
      </c>
      <c r="G4">
        <v>0.88498869831139404</v>
      </c>
      <c r="H4">
        <v>1.0675105485231999</v>
      </c>
      <c r="I4">
        <v>1.0966386554621801</v>
      </c>
      <c r="J4">
        <v>1.1082287644787601</v>
      </c>
      <c r="K4">
        <v>1.0371747211895901</v>
      </c>
      <c r="L4">
        <v>1.1565815553223699</v>
      </c>
      <c r="M4">
        <v>0.99682539682539595</v>
      </c>
      <c r="N4">
        <v>1.23202614379084</v>
      </c>
    </row>
    <row r="5" spans="1:14" x14ac:dyDescent="0.2">
      <c r="A5">
        <v>0.94160583941605802</v>
      </c>
      <c r="B5">
        <v>1.13194444444444</v>
      </c>
      <c r="C5">
        <v>0.83246073298429302</v>
      </c>
      <c r="D5">
        <v>1.10508140108534</v>
      </c>
      <c r="E5">
        <v>1.0969387755102</v>
      </c>
      <c r="F5">
        <v>0.90677966101694896</v>
      </c>
      <c r="G5">
        <v>0.86864406779660996</v>
      </c>
      <c r="H5">
        <v>1.0040160642570199</v>
      </c>
      <c r="I5">
        <v>0.89844899807539902</v>
      </c>
      <c r="J5">
        <v>0.99636363636363601</v>
      </c>
      <c r="K5">
        <v>1.0263157894736801</v>
      </c>
      <c r="L5">
        <v>0.97124600638977598</v>
      </c>
      <c r="M5">
        <v>0.97077922077921996</v>
      </c>
      <c r="N5">
        <v>1.2207792207792201</v>
      </c>
    </row>
    <row r="6" spans="1:14" x14ac:dyDescent="0.2">
      <c r="A6">
        <v>0.97841726618705005</v>
      </c>
      <c r="B6">
        <v>0.91712707182320397</v>
      </c>
      <c r="C6">
        <v>0.87165775401069501</v>
      </c>
      <c r="D6">
        <v>1.1088082901554399</v>
      </c>
      <c r="E6">
        <v>0.90422496943349995</v>
      </c>
      <c r="F6">
        <v>0.97457627118643997</v>
      </c>
      <c r="G6">
        <v>0.87083333333333302</v>
      </c>
      <c r="H6">
        <v>0.90714285714285703</v>
      </c>
      <c r="I6">
        <v>0.90545454545454496</v>
      </c>
      <c r="J6">
        <v>0.93069306930692997</v>
      </c>
      <c r="K6">
        <v>0.89163100806050299</v>
      </c>
      <c r="L6">
        <v>1</v>
      </c>
      <c r="M6">
        <v>0.85434173669467794</v>
      </c>
      <c r="N6">
        <v>1.0924855491329399</v>
      </c>
    </row>
    <row r="7" spans="1:14" x14ac:dyDescent="0.2">
      <c r="A7">
        <v>1.02142857142857</v>
      </c>
      <c r="B7">
        <v>0.90109890109890101</v>
      </c>
      <c r="C7">
        <v>0.85185185185185097</v>
      </c>
      <c r="D7">
        <v>1.1295389292349201</v>
      </c>
      <c r="E7">
        <v>0.91964285714285698</v>
      </c>
      <c r="F7">
        <v>0.94736842105263097</v>
      </c>
      <c r="G7">
        <v>0.76470588235294101</v>
      </c>
      <c r="H7">
        <v>0.90613718411552302</v>
      </c>
      <c r="I7">
        <v>0.90535166458356997</v>
      </c>
      <c r="J7">
        <v>0.91936667715214404</v>
      </c>
      <c r="K7">
        <v>0.93687707641196005</v>
      </c>
      <c r="L7">
        <v>0.92603550295857895</v>
      </c>
      <c r="M7">
        <v>0.89367816091954</v>
      </c>
      <c r="N7">
        <v>1.0722543352601099</v>
      </c>
    </row>
    <row r="8" spans="1:14" x14ac:dyDescent="0.2">
      <c r="A8">
        <v>0.98559716374916895</v>
      </c>
      <c r="B8">
        <v>0.91891891891891897</v>
      </c>
      <c r="C8">
        <v>0.95263157894736805</v>
      </c>
      <c r="D8">
        <v>1.0086717136958001</v>
      </c>
      <c r="E8">
        <v>0.95397489539748903</v>
      </c>
      <c r="F8">
        <v>0.90361445783132499</v>
      </c>
      <c r="G8">
        <v>0.780141843971631</v>
      </c>
      <c r="H8">
        <v>0.92553191489361697</v>
      </c>
      <c r="I8">
        <v>0.81562500000000004</v>
      </c>
      <c r="J8">
        <v>0.94585987261146398</v>
      </c>
      <c r="K8">
        <v>0.85428571428571398</v>
      </c>
      <c r="L8">
        <v>0.92655367231638397</v>
      </c>
      <c r="M8">
        <v>0.837270341207349</v>
      </c>
      <c r="N8">
        <v>1.0641025641025601</v>
      </c>
    </row>
    <row r="9" spans="1:14" x14ac:dyDescent="0.2">
      <c r="A9">
        <v>0.98571428571428499</v>
      </c>
      <c r="B9">
        <v>0.91304347826086896</v>
      </c>
      <c r="C9">
        <v>0.96240601503759304</v>
      </c>
      <c r="D9">
        <v>0.96491228070175405</v>
      </c>
      <c r="E9">
        <v>0.94372294372294296</v>
      </c>
      <c r="F9">
        <v>0.83072947257136098</v>
      </c>
      <c r="G9">
        <v>0.76520553691275095</v>
      </c>
      <c r="H9">
        <v>0.81857085987261102</v>
      </c>
      <c r="I9">
        <v>0.800632911392405</v>
      </c>
      <c r="J9">
        <v>0.79840686274509798</v>
      </c>
      <c r="K9">
        <v>0.79661016949152497</v>
      </c>
      <c r="L9">
        <v>0.80306905370843895</v>
      </c>
      <c r="M9">
        <v>0.790218173099976</v>
      </c>
      <c r="N9">
        <v>1.03069196428571</v>
      </c>
    </row>
    <row r="10" spans="1:14" x14ac:dyDescent="0.2">
      <c r="A10">
        <v>0.99290780141843904</v>
      </c>
      <c r="B10">
        <v>0.92457584411221205</v>
      </c>
      <c r="C10">
        <v>0.91443850267379601</v>
      </c>
      <c r="D10">
        <v>1.01321585903083</v>
      </c>
      <c r="E10">
        <v>0.97787610619469001</v>
      </c>
      <c r="F10">
        <v>0.858736059479553</v>
      </c>
      <c r="G10">
        <v>0.822878228782287</v>
      </c>
      <c r="H10">
        <v>0.85631127450980304</v>
      </c>
      <c r="I10">
        <v>0.83757961783439405</v>
      </c>
      <c r="J10">
        <v>0.88529411764705801</v>
      </c>
      <c r="K10">
        <v>0.82386363636363602</v>
      </c>
      <c r="L10">
        <v>0.87399463806970501</v>
      </c>
      <c r="M10">
        <v>0.81979695431471999</v>
      </c>
      <c r="N10">
        <v>0.98305850463067501</v>
      </c>
    </row>
    <row r="11" spans="1:14" x14ac:dyDescent="0.2">
      <c r="A11">
        <v>0.88571428571428501</v>
      </c>
      <c r="B11">
        <v>0.92105263157894701</v>
      </c>
      <c r="C11">
        <v>0.875</v>
      </c>
      <c r="D11">
        <v>1.0088495575221199</v>
      </c>
      <c r="E11">
        <v>0.936254980079681</v>
      </c>
      <c r="F11">
        <v>0.92607003891050499</v>
      </c>
      <c r="G11">
        <v>0.79522184300341303</v>
      </c>
      <c r="H11">
        <v>0.91390728476821204</v>
      </c>
      <c r="I11">
        <v>0.82327626531948706</v>
      </c>
      <c r="J11">
        <v>1.13170382308174</v>
      </c>
      <c r="K11">
        <v>1.1116219667943801</v>
      </c>
      <c r="L11">
        <v>1.11052631578947</v>
      </c>
      <c r="M11">
        <v>1.004914004914</v>
      </c>
      <c r="N11">
        <v>1.0293398533007301</v>
      </c>
    </row>
    <row r="12" spans="1:14" x14ac:dyDescent="0.2">
      <c r="A12">
        <v>1</v>
      </c>
      <c r="B12">
        <v>1.01036269430051</v>
      </c>
      <c r="C12">
        <v>0.95081278026905802</v>
      </c>
      <c r="D12">
        <v>1.0815450643776801</v>
      </c>
      <c r="E12">
        <v>0.939511850017686</v>
      </c>
      <c r="F12">
        <v>0.92548973880596996</v>
      </c>
      <c r="G12">
        <v>0.80645161290322498</v>
      </c>
      <c r="H12">
        <v>0.94171779141104295</v>
      </c>
      <c r="I12">
        <v>0.87456601086085595</v>
      </c>
      <c r="J12">
        <v>0.91176470588235303</v>
      </c>
      <c r="K12">
        <v>0.86046511627906896</v>
      </c>
      <c r="L12">
        <v>0.98300970873786397</v>
      </c>
      <c r="M12">
        <v>0.92601431980906901</v>
      </c>
      <c r="N12">
        <v>1.0308370044052799</v>
      </c>
    </row>
    <row r="13" spans="1:14" x14ac:dyDescent="0.2">
      <c r="A13">
        <v>0.90659340659340604</v>
      </c>
      <c r="B13">
        <v>1.10326086956521</v>
      </c>
      <c r="C13">
        <v>0.91818181818181799</v>
      </c>
      <c r="D13">
        <v>1.04255319148936</v>
      </c>
      <c r="E13">
        <v>0.92481203007518697</v>
      </c>
      <c r="F13">
        <v>0.82467532467532401</v>
      </c>
      <c r="G13">
        <v>0.792682926829268</v>
      </c>
      <c r="H13">
        <v>0.873949579831932</v>
      </c>
      <c r="I13">
        <v>0.79840848806366005</v>
      </c>
      <c r="J13">
        <v>0.84711779448621505</v>
      </c>
      <c r="K13">
        <v>0.71516880646695202</v>
      </c>
      <c r="L13">
        <v>0.89268736017896999</v>
      </c>
      <c r="M13">
        <v>0.82157676348547704</v>
      </c>
      <c r="N13">
        <v>1.01422764227642</v>
      </c>
    </row>
    <row r="14" spans="1:14" x14ac:dyDescent="0.2">
      <c r="A14">
        <v>0.92777777777777704</v>
      </c>
      <c r="B14">
        <v>1.08223175965665</v>
      </c>
      <c r="C14">
        <v>0.89299665178571397</v>
      </c>
      <c r="D14">
        <v>0.92211549589167896</v>
      </c>
      <c r="E14">
        <v>0.87715736040609105</v>
      </c>
      <c r="F14">
        <v>0.77358490566037696</v>
      </c>
      <c r="G14">
        <v>0.74020127118643997</v>
      </c>
      <c r="H14">
        <v>0.823454483695652</v>
      </c>
      <c r="I14">
        <v>0.77405028154492805</v>
      </c>
      <c r="J14">
        <v>0.80152845036319598</v>
      </c>
      <c r="K14">
        <v>0.76706855960619202</v>
      </c>
      <c r="L14">
        <v>0.92710568669527804</v>
      </c>
      <c r="M14">
        <v>0.88119263068810605</v>
      </c>
      <c r="N14">
        <v>1.0057692307692301</v>
      </c>
    </row>
    <row r="15" spans="1:14" x14ac:dyDescent="0.2">
      <c r="A15">
        <v>0.92934782608695599</v>
      </c>
      <c r="B15">
        <v>1.1258538251366099</v>
      </c>
      <c r="C15">
        <v>0.87782805429864197</v>
      </c>
      <c r="D15">
        <v>0.94007490636704105</v>
      </c>
      <c r="E15">
        <v>0.91187739463601503</v>
      </c>
      <c r="F15">
        <v>0.76666009463722395</v>
      </c>
      <c r="G15">
        <v>0.69747899159663795</v>
      </c>
      <c r="H15">
        <v>0.85633802816901405</v>
      </c>
      <c r="I15">
        <v>0.80878552971576201</v>
      </c>
      <c r="J15">
        <v>0.75708235981308403</v>
      </c>
      <c r="K15">
        <v>0.74238875878220101</v>
      </c>
      <c r="L15">
        <v>0.92724895037511101</v>
      </c>
      <c r="M15">
        <v>0.84578817265639805</v>
      </c>
      <c r="N15">
        <v>1.0556175595238</v>
      </c>
    </row>
    <row r="16" spans="1:14" x14ac:dyDescent="0.2">
      <c r="A16">
        <v>1.0055865921787699</v>
      </c>
      <c r="B16">
        <v>0.96650717703349198</v>
      </c>
      <c r="C16">
        <v>0.92888888888888799</v>
      </c>
      <c r="D16">
        <v>0.91911764705882304</v>
      </c>
      <c r="E16">
        <v>0.82666666666666599</v>
      </c>
      <c r="F16">
        <v>0.79562699680511095</v>
      </c>
      <c r="G16">
        <v>0.68848167539267002</v>
      </c>
      <c r="H16">
        <v>0.75</v>
      </c>
      <c r="I16">
        <v>0.73993138424821003</v>
      </c>
      <c r="J16">
        <v>0.75110132158590304</v>
      </c>
      <c r="K16">
        <v>0.68028430556444897</v>
      </c>
      <c r="L16">
        <v>0.88394584139264898</v>
      </c>
      <c r="M16">
        <v>0.83497390891840595</v>
      </c>
      <c r="N16">
        <v>1.01759868421052</v>
      </c>
    </row>
    <row r="17" spans="1:14" x14ac:dyDescent="0.2">
      <c r="A17">
        <v>1.01685393258426</v>
      </c>
      <c r="B17">
        <v>0.91121495327102797</v>
      </c>
      <c r="C17">
        <v>0.850103234686854</v>
      </c>
      <c r="D17">
        <v>0.93103448275862</v>
      </c>
      <c r="E17">
        <v>0.77142857142857102</v>
      </c>
      <c r="F17">
        <v>0.75359662787501103</v>
      </c>
      <c r="G17">
        <v>0.652061855670103</v>
      </c>
      <c r="H17">
        <v>0.74818401937045997</v>
      </c>
      <c r="I17">
        <v>0.66299157303370704</v>
      </c>
      <c r="J17">
        <v>0.70141561745710701</v>
      </c>
      <c r="K17">
        <v>0.67140531062124198</v>
      </c>
      <c r="L17">
        <v>0.86043632075471699</v>
      </c>
      <c r="M17">
        <v>0.80392156862745001</v>
      </c>
      <c r="N17">
        <v>1.03157894736842</v>
      </c>
    </row>
    <row r="18" spans="1:14" x14ac:dyDescent="0.2">
      <c r="A18">
        <v>0.91847826086956497</v>
      </c>
      <c r="B18">
        <v>0.88066924778761002</v>
      </c>
      <c r="C18">
        <v>0.79604591836734695</v>
      </c>
      <c r="D18">
        <v>0.94573643410852704</v>
      </c>
      <c r="E18">
        <v>0.82508250825082496</v>
      </c>
      <c r="F18">
        <v>0.72879657465609904</v>
      </c>
      <c r="G18">
        <v>0.64450127877237795</v>
      </c>
      <c r="H18">
        <v>0.79844961240309997</v>
      </c>
      <c r="I18">
        <v>0.75</v>
      </c>
      <c r="J18">
        <v>0.73835920177383596</v>
      </c>
      <c r="K18">
        <v>0.68111535226758102</v>
      </c>
      <c r="L18">
        <v>0.98022073412698396</v>
      </c>
      <c r="M18">
        <v>0.88623159794686601</v>
      </c>
      <c r="N18">
        <v>1.07723364093959</v>
      </c>
    </row>
    <row r="19" spans="1:14" x14ac:dyDescent="0.2">
      <c r="A19">
        <v>0.95530726256983201</v>
      </c>
      <c r="B19">
        <v>0.91555555555555501</v>
      </c>
      <c r="C19">
        <v>0.77701693227091595</v>
      </c>
      <c r="D19">
        <v>0.903345724907063</v>
      </c>
      <c r="E19">
        <v>0.82677083333333301</v>
      </c>
      <c r="F19">
        <v>0.71802325581395299</v>
      </c>
      <c r="G19">
        <v>0.65544041450777202</v>
      </c>
      <c r="H19">
        <v>0.74824266503667403</v>
      </c>
      <c r="I19">
        <v>0.72488038277511901</v>
      </c>
      <c r="J19">
        <v>0.73046140997981701</v>
      </c>
      <c r="K19">
        <v>0.67489711934156305</v>
      </c>
      <c r="L19">
        <v>0.92404387785354203</v>
      </c>
      <c r="M19">
        <v>0.84435946462715095</v>
      </c>
      <c r="N19">
        <v>1.0482529118136401</v>
      </c>
    </row>
    <row r="20" spans="1:14" x14ac:dyDescent="0.2">
      <c r="A20">
        <v>1.06703910614525</v>
      </c>
      <c r="B20">
        <v>1.0180180180180101</v>
      </c>
      <c r="C20">
        <v>0.87692307692307603</v>
      </c>
      <c r="D20">
        <v>0.97250859106529197</v>
      </c>
      <c r="E20">
        <v>0.90685289389067503</v>
      </c>
      <c r="F20">
        <v>0.81159420289855</v>
      </c>
      <c r="G20">
        <v>0.73657289002557502</v>
      </c>
      <c r="H20">
        <v>0.90384615384615297</v>
      </c>
      <c r="I20">
        <v>0.81784722222222195</v>
      </c>
      <c r="J20">
        <v>0.90921976676760496</v>
      </c>
      <c r="K20">
        <v>0.878850102669404</v>
      </c>
      <c r="L20">
        <v>0.94614180532204695</v>
      </c>
      <c r="M20">
        <v>0.87180459272097</v>
      </c>
      <c r="N20">
        <v>1.02672112592884</v>
      </c>
    </row>
    <row r="21" spans="1:14" x14ac:dyDescent="0.2">
      <c r="A21">
        <v>1.07567567567567</v>
      </c>
      <c r="B21">
        <v>1.0136363636363599</v>
      </c>
      <c r="C21">
        <v>0.86206896551724099</v>
      </c>
      <c r="D21">
        <v>0.90878378378378299</v>
      </c>
      <c r="E21">
        <v>0.77873563218390796</v>
      </c>
      <c r="F21">
        <v>0.748733108108108</v>
      </c>
      <c r="G21">
        <v>0.62895927601809898</v>
      </c>
      <c r="H21">
        <v>0.79908213538503003</v>
      </c>
      <c r="I21">
        <v>0.73326120162932795</v>
      </c>
      <c r="J21">
        <v>0.82038339382940095</v>
      </c>
      <c r="K21">
        <v>0.82060390763765501</v>
      </c>
      <c r="L21">
        <v>0.80944625407166104</v>
      </c>
      <c r="M21">
        <v>0.75432542768273703</v>
      </c>
      <c r="N21">
        <v>0.96832579185520296</v>
      </c>
    </row>
    <row r="22" spans="1:14" x14ac:dyDescent="0.2">
      <c r="A22">
        <v>1.0320855614973199</v>
      </c>
      <c r="B22">
        <v>1.0547945205479401</v>
      </c>
      <c r="C22">
        <v>0.844444444444444</v>
      </c>
      <c r="D22">
        <v>0.92229729729729704</v>
      </c>
      <c r="E22">
        <v>0.82028985507246299</v>
      </c>
      <c r="F22">
        <v>0.76623376623376604</v>
      </c>
      <c r="G22">
        <v>0.62899786780383704</v>
      </c>
      <c r="H22">
        <v>0.78181818181818097</v>
      </c>
      <c r="I22">
        <v>0.77154308617234402</v>
      </c>
      <c r="J22">
        <v>0.86654135338345795</v>
      </c>
      <c r="K22">
        <v>0.81370826010544794</v>
      </c>
      <c r="L22">
        <v>0.82615629984050998</v>
      </c>
      <c r="M22">
        <v>0.75817359264959605</v>
      </c>
      <c r="N22">
        <v>0.93162393162393098</v>
      </c>
    </row>
    <row r="23" spans="1:14" x14ac:dyDescent="0.2">
      <c r="A23">
        <v>1.03725981620718</v>
      </c>
      <c r="B23">
        <v>1.0136363636363599</v>
      </c>
      <c r="C23">
        <v>0.87751436781609105</v>
      </c>
      <c r="D23">
        <v>0.91610738255033497</v>
      </c>
      <c r="E23">
        <v>0.84057971014492705</v>
      </c>
      <c r="F23">
        <v>0.73791348600508899</v>
      </c>
      <c r="G23">
        <v>0.65759637188208597</v>
      </c>
      <c r="H23">
        <v>0.878151260504201</v>
      </c>
      <c r="I23">
        <v>0.79158316633266501</v>
      </c>
      <c r="J23">
        <v>0.88945157391954799</v>
      </c>
      <c r="K23">
        <v>0.80488989637305697</v>
      </c>
      <c r="L23">
        <v>0.80472440944881896</v>
      </c>
      <c r="M23">
        <v>0.73313782991202303</v>
      </c>
      <c r="N23">
        <v>0.93884814027168895</v>
      </c>
    </row>
    <row r="24" spans="1:14" x14ac:dyDescent="0.2">
      <c r="A24">
        <v>1.03746010414916</v>
      </c>
      <c r="B24">
        <v>1.0904977375565601</v>
      </c>
      <c r="C24">
        <v>0.91299715909090895</v>
      </c>
      <c r="D24">
        <v>0.92763157894736803</v>
      </c>
      <c r="E24">
        <v>0.84411764705882297</v>
      </c>
      <c r="F24">
        <v>0.74875621890547195</v>
      </c>
      <c r="G24">
        <v>0.62893081761006198</v>
      </c>
      <c r="H24">
        <v>0.824949698189134</v>
      </c>
      <c r="I24">
        <v>0.76774533325531003</v>
      </c>
      <c r="J24">
        <v>0.82217830244110801</v>
      </c>
      <c r="K24">
        <v>0.77361563517915299</v>
      </c>
      <c r="L24">
        <v>0.77066154422788602</v>
      </c>
      <c r="M24">
        <v>0.72490398044692705</v>
      </c>
      <c r="N24">
        <v>0.92354563794310096</v>
      </c>
    </row>
    <row r="25" spans="1:14" x14ac:dyDescent="0.2">
      <c r="A25">
        <v>1.04301075268817</v>
      </c>
      <c r="B25">
        <v>1.04539027149321</v>
      </c>
      <c r="C25">
        <v>0.86703897338403002</v>
      </c>
      <c r="D25">
        <v>0.911959287531806</v>
      </c>
      <c r="E25">
        <v>0.81791907514450801</v>
      </c>
      <c r="F25">
        <v>0.74562659033078804</v>
      </c>
      <c r="G25">
        <v>0.62453850210970396</v>
      </c>
      <c r="H25">
        <v>0.79417475728155296</v>
      </c>
      <c r="I25">
        <v>0.73861509669369896</v>
      </c>
      <c r="J25">
        <v>0.79234715242881004</v>
      </c>
      <c r="K25">
        <v>0.74806854199683004</v>
      </c>
      <c r="L25">
        <v>0.74264977810650801</v>
      </c>
      <c r="M25">
        <v>0.70914127423822704</v>
      </c>
      <c r="N25">
        <v>0.90829783748361703</v>
      </c>
    </row>
    <row r="26" spans="1:14" x14ac:dyDescent="0.2">
      <c r="A26">
        <v>0.90173747992407605</v>
      </c>
      <c r="B26">
        <v>0.96341463414634099</v>
      </c>
      <c r="C26">
        <v>0.783889358108108</v>
      </c>
      <c r="D26">
        <v>0.88787878787878705</v>
      </c>
      <c r="E26">
        <v>0.78927364864864802</v>
      </c>
      <c r="F26">
        <v>0.743349569127013</v>
      </c>
      <c r="G26">
        <v>0.66371017261376797</v>
      </c>
      <c r="H26">
        <v>0.91038696537678199</v>
      </c>
      <c r="I26">
        <v>0.79233685661764697</v>
      </c>
      <c r="J26">
        <v>0.865979381443299</v>
      </c>
      <c r="K26">
        <v>0.788024129746835</v>
      </c>
      <c r="L26">
        <v>0.78080638577713202</v>
      </c>
      <c r="M26">
        <v>0.74447513812154698</v>
      </c>
      <c r="N26">
        <v>0.92161820480404499</v>
      </c>
    </row>
    <row r="27" spans="1:14" x14ac:dyDescent="0.2">
      <c r="A27">
        <v>1.0231481481481399</v>
      </c>
      <c r="B27">
        <v>1.0393700787401501</v>
      </c>
      <c r="C27">
        <v>0.93164124986669505</v>
      </c>
      <c r="D27">
        <v>1.09570586584339</v>
      </c>
      <c r="E27">
        <v>0.97104896251947803</v>
      </c>
      <c r="F27">
        <v>0.87685130331753502</v>
      </c>
      <c r="G27">
        <v>0.85360360360360299</v>
      </c>
      <c r="H27">
        <v>0.93089179841897196</v>
      </c>
      <c r="I27">
        <v>0.92140077821011601</v>
      </c>
      <c r="J27">
        <v>0.87938389938500705</v>
      </c>
      <c r="K27">
        <v>0.78567531372451704</v>
      </c>
      <c r="L27">
        <v>0.85104763610315104</v>
      </c>
      <c r="M27">
        <v>0.80629091358228</v>
      </c>
      <c r="N27">
        <v>0.76999999999999902</v>
      </c>
    </row>
    <row r="28" spans="1:14" x14ac:dyDescent="0.2">
      <c r="A28">
        <v>1.1076233183856501</v>
      </c>
      <c r="B28">
        <v>1.1317829457364299</v>
      </c>
      <c r="C28">
        <v>1.03092339187587</v>
      </c>
      <c r="D28">
        <v>1.02092521347471</v>
      </c>
      <c r="E28">
        <v>0.89947089947089898</v>
      </c>
      <c r="F28">
        <v>0.89737470167064404</v>
      </c>
      <c r="G28">
        <v>0.77919320594479802</v>
      </c>
      <c r="H28">
        <v>0.92800000000000005</v>
      </c>
      <c r="I28">
        <v>0.82766276294610597</v>
      </c>
      <c r="J28">
        <v>1.09066971383147</v>
      </c>
      <c r="K28">
        <v>1.00582241630276</v>
      </c>
      <c r="L28">
        <v>0.96043476470830402</v>
      </c>
      <c r="M28">
        <v>0.92468869731800696</v>
      </c>
      <c r="N28">
        <v>0.87149911556603699</v>
      </c>
    </row>
    <row r="29" spans="1:14" x14ac:dyDescent="0.2">
      <c r="A29">
        <v>1.13698630136986</v>
      </c>
      <c r="B29">
        <v>1.1072796934865801</v>
      </c>
      <c r="C29">
        <v>0.97059426229508206</v>
      </c>
      <c r="D29">
        <v>1.00009441087613</v>
      </c>
      <c r="E29">
        <v>0.88352484086963701</v>
      </c>
      <c r="F29">
        <v>0.841628959276018</v>
      </c>
      <c r="G29">
        <v>0.70817120622567997</v>
      </c>
      <c r="H29">
        <v>0.82229965156794405</v>
      </c>
      <c r="I29">
        <v>0.74956111752018795</v>
      </c>
      <c r="J29">
        <v>1.0044373861460101</v>
      </c>
      <c r="K29">
        <v>0.977508802816901</v>
      </c>
      <c r="L29">
        <v>0.91843477568568099</v>
      </c>
      <c r="M29">
        <v>0.90020411950268997</v>
      </c>
      <c r="N29">
        <v>0.84427906320541701</v>
      </c>
    </row>
    <row r="30" spans="1:14" x14ac:dyDescent="0.2">
      <c r="A30">
        <v>1.18433179723502</v>
      </c>
      <c r="B30">
        <v>1.1317829457364299</v>
      </c>
      <c r="C30">
        <v>1.0066666666666599</v>
      </c>
      <c r="D30">
        <v>1.0322580645161199</v>
      </c>
      <c r="E30">
        <v>0.87910675556269502</v>
      </c>
      <c r="F30">
        <v>0.83700440528634301</v>
      </c>
      <c r="G30">
        <v>0.691335740072202</v>
      </c>
      <c r="H30">
        <v>0.812129775555676</v>
      </c>
      <c r="I30">
        <v>0.76636168191590404</v>
      </c>
      <c r="J30">
        <v>1.0071839080459699</v>
      </c>
      <c r="K30">
        <v>0.98095238095238002</v>
      </c>
      <c r="L30">
        <v>0.93714622641509404</v>
      </c>
      <c r="M30">
        <v>0.88154599484169904</v>
      </c>
      <c r="N30">
        <v>0.87398502583570603</v>
      </c>
    </row>
    <row r="31" spans="1:14" x14ac:dyDescent="0.2">
      <c r="A31">
        <v>1.1232876712328701</v>
      </c>
      <c r="B31">
        <v>1.1313947876447801</v>
      </c>
      <c r="C31">
        <v>1.006734006734</v>
      </c>
      <c r="D31">
        <v>0.97985910404624199</v>
      </c>
      <c r="E31">
        <v>0.85294117647058798</v>
      </c>
      <c r="F31">
        <v>0.78920929018789099</v>
      </c>
      <c r="G31">
        <v>0.67021276595744605</v>
      </c>
      <c r="H31">
        <v>0.75041322314049597</v>
      </c>
      <c r="I31">
        <v>0.69813747439622698</v>
      </c>
      <c r="J31">
        <v>0.96746817538896701</v>
      </c>
      <c r="K31">
        <v>0.90909090909090895</v>
      </c>
      <c r="L31">
        <v>0.893885705669481</v>
      </c>
      <c r="M31">
        <v>0.87029533092395805</v>
      </c>
      <c r="N31">
        <v>0.82980560063533704</v>
      </c>
    </row>
    <row r="32" spans="1:14" x14ac:dyDescent="0.2">
      <c r="A32">
        <v>1.1506849315068399</v>
      </c>
      <c r="B32">
        <v>1.13584905660377</v>
      </c>
      <c r="C32">
        <v>0.98679867986798597</v>
      </c>
      <c r="D32">
        <v>0.93206521739130399</v>
      </c>
      <c r="E32">
        <v>0.81339712918660301</v>
      </c>
      <c r="F32">
        <v>0.79399141630901204</v>
      </c>
      <c r="G32">
        <v>0.64684684684684601</v>
      </c>
      <c r="H32">
        <v>0.78638315484505095</v>
      </c>
      <c r="I32">
        <v>0.71048744460856705</v>
      </c>
      <c r="J32">
        <v>0.99583911234396605</v>
      </c>
      <c r="K32">
        <v>0.95641025641025601</v>
      </c>
      <c r="L32">
        <v>0.89390477594339601</v>
      </c>
      <c r="M32">
        <v>0.85217004381160999</v>
      </c>
      <c r="N32">
        <v>0.88087175188600098</v>
      </c>
    </row>
    <row r="33" spans="1:14" x14ac:dyDescent="0.2">
      <c r="A33">
        <v>1.0833333333333299</v>
      </c>
      <c r="B33">
        <v>1.12403100775193</v>
      </c>
      <c r="C33">
        <v>0.93730407523510895</v>
      </c>
      <c r="D33">
        <v>0.86607069630115596</v>
      </c>
      <c r="E33">
        <v>0.83374083129584298</v>
      </c>
      <c r="F33">
        <v>0.81120331950207403</v>
      </c>
      <c r="G33">
        <v>0.61340206185567003</v>
      </c>
      <c r="H33">
        <v>0.73874505483499397</v>
      </c>
      <c r="I33">
        <v>0.67783925979680704</v>
      </c>
      <c r="J33">
        <v>0.96226415094339601</v>
      </c>
      <c r="K33">
        <v>0.92340080346106301</v>
      </c>
      <c r="L33">
        <v>0.87373261877172603</v>
      </c>
      <c r="M33">
        <v>0.83294101593149805</v>
      </c>
      <c r="N33">
        <v>0.83316391776240195</v>
      </c>
    </row>
    <row r="34" spans="1:14" x14ac:dyDescent="0.2">
      <c r="A34">
        <v>1.1620370370370301</v>
      </c>
      <c r="B34">
        <v>1.1477203647416401</v>
      </c>
      <c r="C34">
        <v>0.89285714285714202</v>
      </c>
      <c r="D34">
        <v>0.95687331536388098</v>
      </c>
      <c r="E34">
        <v>0.813024580335731</v>
      </c>
      <c r="F34">
        <v>0.78920929018789099</v>
      </c>
      <c r="G34">
        <v>0.69016697588126097</v>
      </c>
      <c r="H34">
        <v>0.81587811576929004</v>
      </c>
      <c r="I34">
        <v>0.72592840735068898</v>
      </c>
      <c r="J34">
        <v>1.03533013052166</v>
      </c>
      <c r="K34">
        <v>0.95193829113924</v>
      </c>
      <c r="L34">
        <v>0.89845031905195905</v>
      </c>
      <c r="M34">
        <v>0.845361170784103</v>
      </c>
      <c r="N34">
        <v>0.88807127536710095</v>
      </c>
    </row>
    <row r="35" spans="1:14" x14ac:dyDescent="0.2">
      <c r="A35">
        <v>1.1917808219178001</v>
      </c>
      <c r="B35">
        <v>1.17578125</v>
      </c>
      <c r="C35">
        <v>0.90332326283987896</v>
      </c>
      <c r="D35">
        <v>0.89600000000000002</v>
      </c>
      <c r="E35">
        <v>0.84523809523809501</v>
      </c>
      <c r="F35">
        <v>0.75408354315966097</v>
      </c>
      <c r="G35">
        <v>0.68545177902621701</v>
      </c>
      <c r="H35">
        <v>0.83072485444153599</v>
      </c>
      <c r="I35">
        <v>0.71825598008941305</v>
      </c>
      <c r="J35">
        <v>1.02420302013422</v>
      </c>
      <c r="K35">
        <v>0.92818855730849603</v>
      </c>
      <c r="L35">
        <v>0.90486976217440496</v>
      </c>
      <c r="M35">
        <v>0.88546600783779095</v>
      </c>
      <c r="N35">
        <v>0.87246013374485598</v>
      </c>
    </row>
    <row r="36" spans="1:14" x14ac:dyDescent="0.2">
      <c r="A36">
        <v>1.14169520547945</v>
      </c>
      <c r="B36">
        <v>1.04659498207885</v>
      </c>
      <c r="C36">
        <v>0.91194908814589604</v>
      </c>
      <c r="D36">
        <v>0.93201897905759101</v>
      </c>
      <c r="E36">
        <v>0.82232346241457799</v>
      </c>
      <c r="F36">
        <v>0.80322725235320402</v>
      </c>
      <c r="G36">
        <v>0.685927306616961</v>
      </c>
      <c r="H36">
        <v>0.79844999999999999</v>
      </c>
      <c r="I36">
        <v>0.74303179599470803</v>
      </c>
      <c r="J36">
        <v>1.00265522875817</v>
      </c>
      <c r="K36">
        <v>0.96454767726161295</v>
      </c>
      <c r="L36">
        <v>0.89758491091313997</v>
      </c>
      <c r="M36">
        <v>0.90844648562300301</v>
      </c>
      <c r="N36">
        <v>0.88106957985328205</v>
      </c>
    </row>
    <row r="37" spans="1:14" x14ac:dyDescent="0.2">
      <c r="A37">
        <v>1.1675622171945701</v>
      </c>
      <c r="B37">
        <v>1.006993006993</v>
      </c>
      <c r="C37">
        <v>0.90361445783132499</v>
      </c>
      <c r="D37">
        <v>0.963045634920634</v>
      </c>
      <c r="E37">
        <v>0.77723954424507002</v>
      </c>
      <c r="F37">
        <v>0.76953907815631195</v>
      </c>
      <c r="G37">
        <v>0.61647368154927396</v>
      </c>
      <c r="H37">
        <v>0.72861356932153298</v>
      </c>
      <c r="I37">
        <v>0.70247933884297498</v>
      </c>
      <c r="J37">
        <v>0.93418445121951199</v>
      </c>
      <c r="K37">
        <v>0.90874318911702001</v>
      </c>
      <c r="L37">
        <v>0.88780338359941402</v>
      </c>
      <c r="M37">
        <v>0.84687812812812802</v>
      </c>
      <c r="N37">
        <v>0.84072096928982698</v>
      </c>
    </row>
    <row r="38" spans="1:14" x14ac:dyDescent="0.2">
      <c r="A38">
        <v>1.12053571428571</v>
      </c>
      <c r="B38">
        <v>1.00692041522491</v>
      </c>
      <c r="C38">
        <v>0.93134328358208895</v>
      </c>
      <c r="D38">
        <v>0.88357099514563098</v>
      </c>
      <c r="E38">
        <v>0.79910714285714202</v>
      </c>
      <c r="F38">
        <v>0.77181726370819204</v>
      </c>
      <c r="G38">
        <v>0.61619460829717698</v>
      </c>
      <c r="H38">
        <v>0.75323143906753098</v>
      </c>
      <c r="I38">
        <v>0.67726272980039004</v>
      </c>
      <c r="J38">
        <v>0.99510030864197496</v>
      </c>
      <c r="K38">
        <v>0.93767597066286601</v>
      </c>
      <c r="L38">
        <v>0.90864107332624799</v>
      </c>
      <c r="M38">
        <v>0.86335422812192697</v>
      </c>
      <c r="N38">
        <v>0.85196714993032696</v>
      </c>
    </row>
    <row r="39" spans="1:14" x14ac:dyDescent="0.2">
      <c r="A39">
        <v>1.0969162995594699</v>
      </c>
      <c r="B39">
        <v>1.00342465753424</v>
      </c>
      <c r="C39">
        <v>0.89263059701492498</v>
      </c>
      <c r="D39">
        <v>0.88564476885644705</v>
      </c>
      <c r="E39">
        <v>0.80313199105145405</v>
      </c>
      <c r="F39">
        <v>0.76728351955307195</v>
      </c>
      <c r="G39">
        <v>0.58456455038942601</v>
      </c>
      <c r="H39">
        <v>0.65436385459533597</v>
      </c>
      <c r="I39">
        <v>0.62675159235668698</v>
      </c>
      <c r="J39">
        <v>0.91634749615205602</v>
      </c>
      <c r="K39">
        <v>0.90240776026329395</v>
      </c>
      <c r="L39">
        <v>0.85609515002710301</v>
      </c>
      <c r="M39">
        <v>0.82227305133079798</v>
      </c>
      <c r="N39">
        <v>0.84011825572801102</v>
      </c>
    </row>
    <row r="40" spans="1:14" x14ac:dyDescent="0.2">
      <c r="A40">
        <v>1.1479820627802599</v>
      </c>
      <c r="B40">
        <v>0.98993288590604001</v>
      </c>
      <c r="C40">
        <v>0.88235294117647001</v>
      </c>
      <c r="D40">
        <v>0.88130938242280199</v>
      </c>
      <c r="E40">
        <v>0.82417582417582402</v>
      </c>
      <c r="F40">
        <v>0.72080291970802901</v>
      </c>
      <c r="G40">
        <v>0.61312055043241398</v>
      </c>
      <c r="H40">
        <v>0.65946082348488</v>
      </c>
      <c r="I40">
        <v>0.63134702457956005</v>
      </c>
      <c r="J40">
        <v>0.925962094907407</v>
      </c>
      <c r="K40">
        <v>0.92388166162834096</v>
      </c>
      <c r="L40">
        <v>0.90375819606588803</v>
      </c>
      <c r="M40">
        <v>0.85212905534351102</v>
      </c>
      <c r="N40">
        <v>0.84760356969748796</v>
      </c>
    </row>
    <row r="41" spans="1:14" x14ac:dyDescent="0.2">
      <c r="A41">
        <v>1.00404858299595</v>
      </c>
      <c r="B41">
        <v>0.97632824829037301</v>
      </c>
      <c r="C41">
        <v>0.82795423497267695</v>
      </c>
      <c r="D41">
        <v>0.88990755596302196</v>
      </c>
      <c r="E41">
        <v>0.77066115702479299</v>
      </c>
      <c r="F41">
        <v>0.72616038602941102</v>
      </c>
      <c r="G41">
        <v>0.57499999999999996</v>
      </c>
      <c r="H41">
        <v>0.67318227637287897</v>
      </c>
      <c r="I41">
        <v>0.64855700689708295</v>
      </c>
      <c r="J41">
        <v>0.9390757071243</v>
      </c>
      <c r="K41">
        <v>0.90014097744360899</v>
      </c>
      <c r="L41">
        <v>0.892339743589743</v>
      </c>
      <c r="M41">
        <v>0.83028713099630902</v>
      </c>
      <c r="N41">
        <v>0.82021969421695495</v>
      </c>
    </row>
    <row r="42" spans="1:14" x14ac:dyDescent="0.2">
      <c r="A42">
        <v>0.96525096525096499</v>
      </c>
      <c r="B42">
        <v>1.0244140625</v>
      </c>
      <c r="C42">
        <v>0.83095299922098098</v>
      </c>
      <c r="D42">
        <v>0.91084337349397504</v>
      </c>
      <c r="E42">
        <v>0.76578411405295299</v>
      </c>
      <c r="F42">
        <v>0.75591985428050901</v>
      </c>
      <c r="G42">
        <v>0.61924342105263097</v>
      </c>
      <c r="H42">
        <v>0.690508940852819</v>
      </c>
      <c r="I42">
        <v>0.67974683544303705</v>
      </c>
      <c r="J42">
        <v>0.96441497939437304</v>
      </c>
      <c r="K42">
        <v>0.95025027056277001</v>
      </c>
      <c r="L42">
        <v>0.94723164199917598</v>
      </c>
      <c r="M42">
        <v>0.88473557334603103</v>
      </c>
      <c r="N42">
        <v>0.86924488434163605</v>
      </c>
    </row>
    <row r="43" spans="1:14" x14ac:dyDescent="0.2">
      <c r="A43">
        <v>0.98406374501992</v>
      </c>
      <c r="B43">
        <v>0.97342192691029805</v>
      </c>
      <c r="C43">
        <v>0.81420765027322395</v>
      </c>
      <c r="D43">
        <v>0.90453460620524995</v>
      </c>
      <c r="E43">
        <v>0.76434426229508201</v>
      </c>
      <c r="F43">
        <v>0.70818505338078197</v>
      </c>
      <c r="G43">
        <v>0.63365000000000005</v>
      </c>
      <c r="H43">
        <v>0.68428184281842797</v>
      </c>
      <c r="I43">
        <v>0.658415841584158</v>
      </c>
      <c r="J43">
        <v>0.91192868942731198</v>
      </c>
      <c r="K43">
        <v>0.91287667639439896</v>
      </c>
      <c r="L43">
        <v>0.90539084387795898</v>
      </c>
      <c r="M43">
        <v>0.87030456107374599</v>
      </c>
      <c r="N43">
        <v>0.88791252260397802</v>
      </c>
    </row>
    <row r="44" spans="1:14" x14ac:dyDescent="0.2">
      <c r="A44">
        <v>1.124125</v>
      </c>
      <c r="B44">
        <v>1.11409395973154</v>
      </c>
      <c r="C44">
        <v>0.925414364640884</v>
      </c>
      <c r="D44">
        <v>0.96155745221132805</v>
      </c>
      <c r="E44">
        <v>0.89534137577002004</v>
      </c>
      <c r="F44">
        <v>0.80701754385964897</v>
      </c>
      <c r="G44">
        <v>0.68059701492537295</v>
      </c>
      <c r="H44">
        <v>0.79360852197070497</v>
      </c>
      <c r="I44">
        <v>0.71910112359550504</v>
      </c>
      <c r="J44">
        <v>1.0174515897681</v>
      </c>
      <c r="K44">
        <v>1.0052801115797101</v>
      </c>
      <c r="L44">
        <v>0.95754105770679498</v>
      </c>
      <c r="M44">
        <v>0.93418835156673996</v>
      </c>
      <c r="N44">
        <v>0.89126156003127599</v>
      </c>
    </row>
    <row r="45" spans="1:14" x14ac:dyDescent="0.2">
      <c r="A45">
        <v>1.10671936758893</v>
      </c>
      <c r="B45">
        <v>1.1576412671232801</v>
      </c>
      <c r="C45">
        <v>0.91208791208791196</v>
      </c>
      <c r="D45">
        <v>0.94760820045558003</v>
      </c>
      <c r="E45">
        <v>0.86150712830957199</v>
      </c>
      <c r="F45">
        <v>0.78938356164383505</v>
      </c>
      <c r="G45">
        <v>0.64832381851740495</v>
      </c>
      <c r="H45">
        <v>0.77328821656050895</v>
      </c>
      <c r="I45">
        <v>0.70701027212110201</v>
      </c>
      <c r="J45">
        <v>0.97077455590386597</v>
      </c>
      <c r="K45">
        <v>0.93481348814229204</v>
      </c>
      <c r="L45">
        <v>0.92167094130479599</v>
      </c>
      <c r="M45">
        <v>0.89982547026068604</v>
      </c>
      <c r="N45">
        <v>0.86964032486786103</v>
      </c>
    </row>
    <row r="46" spans="1:14" x14ac:dyDescent="0.2">
      <c r="A46">
        <v>1.1529411764705799</v>
      </c>
      <c r="B46">
        <v>1.0646153846153801</v>
      </c>
      <c r="C46">
        <v>0.93121693121693105</v>
      </c>
      <c r="D46">
        <v>0.95495495495495497</v>
      </c>
      <c r="E46">
        <v>0.821309386566349</v>
      </c>
      <c r="F46">
        <v>0.75206611570247905</v>
      </c>
      <c r="G46">
        <v>0.62643229166666603</v>
      </c>
      <c r="H46">
        <v>0.77540417942852702</v>
      </c>
      <c r="I46">
        <v>0.71393043791674105</v>
      </c>
      <c r="J46">
        <v>0.99792752825361797</v>
      </c>
      <c r="K46">
        <v>0.98004917675620096</v>
      </c>
      <c r="L46">
        <v>0.92379484304932702</v>
      </c>
      <c r="M46">
        <v>0.90980982350526696</v>
      </c>
      <c r="N46">
        <v>0.891939975247524</v>
      </c>
    </row>
    <row r="47" spans="1:14" x14ac:dyDescent="0.2">
      <c r="A47">
        <v>1.1259842519684999</v>
      </c>
      <c r="B47">
        <v>0.99990700269692101</v>
      </c>
      <c r="C47">
        <v>0.91466666666666596</v>
      </c>
      <c r="D47">
        <v>0.94013303769401302</v>
      </c>
      <c r="E47">
        <v>0.78679245283018795</v>
      </c>
      <c r="F47">
        <v>0.67974882260596503</v>
      </c>
      <c r="G47">
        <v>0.60474947159020198</v>
      </c>
      <c r="H47">
        <v>0.75186283454987801</v>
      </c>
      <c r="I47">
        <v>0.68290316992897904</v>
      </c>
      <c r="J47">
        <v>0.96737882653061202</v>
      </c>
      <c r="K47">
        <v>0.94398696950502203</v>
      </c>
      <c r="L47">
        <v>0.91444088567051895</v>
      </c>
      <c r="M47">
        <v>0.88007701714672204</v>
      </c>
      <c r="N47">
        <v>0.86138040440158103</v>
      </c>
    </row>
    <row r="48" spans="1:14" x14ac:dyDescent="0.2">
      <c r="A48">
        <v>1.15175097276264</v>
      </c>
      <c r="B48">
        <v>1.0181268882175201</v>
      </c>
      <c r="C48">
        <v>0.89340101522842597</v>
      </c>
      <c r="D48">
        <v>0.97098713646532397</v>
      </c>
      <c r="E48">
        <v>0.83747609942638601</v>
      </c>
      <c r="F48">
        <v>0.70057463076411597</v>
      </c>
      <c r="G48">
        <v>0.61435398880764602</v>
      </c>
      <c r="H48">
        <v>0.78263192033271001</v>
      </c>
      <c r="I48">
        <v>0.72322893873085303</v>
      </c>
      <c r="J48">
        <v>0.99402865010364705</v>
      </c>
      <c r="K48">
        <v>1.0009670887606099</v>
      </c>
      <c r="L48">
        <v>0.96651381340579701</v>
      </c>
      <c r="M48">
        <v>0.929029533637731</v>
      </c>
      <c r="N48">
        <v>0.90709392374900699</v>
      </c>
    </row>
    <row r="49" spans="1:14" x14ac:dyDescent="0.2">
      <c r="A49">
        <v>1.10436776061776</v>
      </c>
      <c r="B49">
        <v>1.0370513688691101</v>
      </c>
      <c r="C49">
        <v>0.82021882494004805</v>
      </c>
      <c r="D49">
        <v>1.0334100578921599</v>
      </c>
      <c r="E49">
        <v>0.80075187969924799</v>
      </c>
      <c r="F49">
        <v>0.68409648996099903</v>
      </c>
      <c r="G49">
        <v>0.59487179487179398</v>
      </c>
      <c r="H49">
        <v>0.718071415624433</v>
      </c>
      <c r="I49">
        <v>0.70576238376715394</v>
      </c>
      <c r="J49">
        <v>0.96933765632237101</v>
      </c>
      <c r="K49">
        <v>0.97097586691658799</v>
      </c>
      <c r="L49">
        <v>0.93109930527176099</v>
      </c>
      <c r="M49">
        <v>0.87314854805518105</v>
      </c>
      <c r="N49">
        <v>0.86685427627554101</v>
      </c>
    </row>
    <row r="50" spans="1:14" x14ac:dyDescent="0.2">
      <c r="A50">
        <v>1.14229249011857</v>
      </c>
      <c r="B50">
        <v>1.0211154246756899</v>
      </c>
      <c r="C50">
        <v>0.87032418952618396</v>
      </c>
      <c r="D50">
        <v>0.876486851411303</v>
      </c>
      <c r="E50">
        <v>0.82557457786116295</v>
      </c>
      <c r="F50">
        <v>0.70588235294117596</v>
      </c>
      <c r="G50">
        <v>0.60382196226112705</v>
      </c>
      <c r="H50">
        <v>0.76509002361275003</v>
      </c>
      <c r="I50">
        <v>0.73173512154233</v>
      </c>
      <c r="J50">
        <v>1.0200483167571299</v>
      </c>
      <c r="K50">
        <v>0.97773719453865504</v>
      </c>
      <c r="L50">
        <v>0.94128118752225198</v>
      </c>
      <c r="M50">
        <v>0.910216479188653</v>
      </c>
      <c r="N50">
        <v>0.903402641937743</v>
      </c>
    </row>
    <row r="51" spans="1:14" x14ac:dyDescent="0.2">
      <c r="A51">
        <v>1.14785992217898</v>
      </c>
      <c r="B51">
        <v>1.0119760479041899</v>
      </c>
      <c r="C51">
        <v>0.85105063192990604</v>
      </c>
      <c r="D51">
        <v>0.87422680412371101</v>
      </c>
      <c r="E51">
        <v>0.75916230366492099</v>
      </c>
      <c r="F51">
        <v>0.71472392638036797</v>
      </c>
      <c r="G51">
        <v>0.66224028150133996</v>
      </c>
      <c r="H51">
        <v>0.76392572944296999</v>
      </c>
      <c r="I51">
        <v>0.72130984042553103</v>
      </c>
      <c r="J51">
        <v>1.0188737912378301</v>
      </c>
      <c r="K51">
        <v>0.97031625938487398</v>
      </c>
      <c r="L51">
        <v>0.966351209253417</v>
      </c>
      <c r="M51">
        <v>0.91610046568440295</v>
      </c>
      <c r="N51">
        <v>0.89718438219493402</v>
      </c>
    </row>
    <row r="52" spans="1:14" x14ac:dyDescent="0.2">
      <c r="A52">
        <v>1.1488788138708399</v>
      </c>
      <c r="B52">
        <v>1.0566178528122301</v>
      </c>
      <c r="C52">
        <v>0.87136448019801904</v>
      </c>
      <c r="D52">
        <v>0.90540274404253895</v>
      </c>
      <c r="E52">
        <v>0.74869109947643897</v>
      </c>
      <c r="F52">
        <v>0.68487665684830601</v>
      </c>
      <c r="G52">
        <v>0.61824866048730798</v>
      </c>
      <c r="H52">
        <v>0.74434317486011803</v>
      </c>
      <c r="I52">
        <v>0.72830575099924</v>
      </c>
      <c r="J52">
        <v>1.02251769247265</v>
      </c>
      <c r="K52">
        <v>0.983533574955052</v>
      </c>
      <c r="L52">
        <v>0.96087765957446802</v>
      </c>
      <c r="M52">
        <v>0.89257352941176404</v>
      </c>
      <c r="N52">
        <v>0.89460184487951799</v>
      </c>
    </row>
    <row r="53" spans="1:14" x14ac:dyDescent="0.2">
      <c r="A53">
        <v>1.11055456171735</v>
      </c>
      <c r="B53">
        <v>1.0909090909090899</v>
      </c>
      <c r="C53">
        <v>0.87745098039215597</v>
      </c>
      <c r="D53">
        <v>0.90187891440501</v>
      </c>
      <c r="E53">
        <v>0.77949848443097203</v>
      </c>
      <c r="F53">
        <v>0.67591751453488302</v>
      </c>
      <c r="G53">
        <v>0.56735492926531905</v>
      </c>
      <c r="H53">
        <v>0.71230320304017303</v>
      </c>
      <c r="I53">
        <v>0.68089336191097405</v>
      </c>
      <c r="J53">
        <v>0.99054848332693302</v>
      </c>
      <c r="K53">
        <v>0.93339100346020698</v>
      </c>
      <c r="L53">
        <v>0.92396890576173096</v>
      </c>
      <c r="M53">
        <v>0.89982150279971596</v>
      </c>
      <c r="N53">
        <v>0.84610174083858203</v>
      </c>
    </row>
    <row r="54" spans="1:14" x14ac:dyDescent="0.2">
      <c r="A54">
        <v>1.1843137254901901</v>
      </c>
      <c r="B54">
        <v>1.0524038461538401</v>
      </c>
      <c r="C54">
        <v>0.86274509803921495</v>
      </c>
      <c r="D54">
        <v>0.885359026105071</v>
      </c>
      <c r="E54">
        <v>0.758147512864494</v>
      </c>
      <c r="F54">
        <v>0.65698478561549101</v>
      </c>
      <c r="G54">
        <v>0.60431654676258995</v>
      </c>
      <c r="H54">
        <v>0.76162101770660495</v>
      </c>
      <c r="I54">
        <v>0.736497440951139</v>
      </c>
      <c r="J54">
        <v>1.0158873864665099</v>
      </c>
      <c r="K54">
        <v>0.95364527848343295</v>
      </c>
      <c r="L54">
        <v>0.94634146341463399</v>
      </c>
      <c r="M54">
        <v>0.90201342281879104</v>
      </c>
      <c r="N54">
        <v>0.89751332555532604</v>
      </c>
    </row>
    <row r="55" spans="1:14" x14ac:dyDescent="0.2">
      <c r="A55">
        <v>1.15384615384615</v>
      </c>
      <c r="B55">
        <v>1.0674486803519001</v>
      </c>
      <c r="C55">
        <v>0.86206896551724099</v>
      </c>
      <c r="D55">
        <v>0.87418393864486199</v>
      </c>
      <c r="E55">
        <v>0.73475851148060101</v>
      </c>
      <c r="F55">
        <v>0.683687943262411</v>
      </c>
      <c r="G55">
        <v>0.596922850952888</v>
      </c>
      <c r="H55">
        <v>0.74276776103336895</v>
      </c>
      <c r="I55">
        <v>0.71516444114737798</v>
      </c>
      <c r="J55">
        <v>0.98252120166738499</v>
      </c>
      <c r="K55">
        <v>0.95909597758981702</v>
      </c>
      <c r="L55">
        <v>0.91232788028186496</v>
      </c>
      <c r="M55">
        <v>0.88872552451632403</v>
      </c>
      <c r="N55">
        <v>0.86676516016385696</v>
      </c>
    </row>
    <row r="56" spans="1:14" x14ac:dyDescent="0.2">
      <c r="A56">
        <v>1.04240282685512</v>
      </c>
      <c r="B56">
        <v>0.93766937669376604</v>
      </c>
      <c r="C56">
        <v>0.79325842696629201</v>
      </c>
      <c r="D56">
        <v>0.85796545105566202</v>
      </c>
      <c r="E56">
        <v>0.73372901131233104</v>
      </c>
      <c r="F56">
        <v>0.68256130790190706</v>
      </c>
      <c r="G56">
        <v>0.58088690021463096</v>
      </c>
      <c r="H56">
        <v>0.75181546347714601</v>
      </c>
      <c r="I56">
        <v>0.70782145154866505</v>
      </c>
      <c r="J56">
        <v>0.98285246918803004</v>
      </c>
      <c r="K56">
        <v>0.9453125</v>
      </c>
      <c r="L56">
        <v>0.93961148648648596</v>
      </c>
      <c r="M56">
        <v>0.906645679498159</v>
      </c>
      <c r="N56">
        <v>0.89486477608671799</v>
      </c>
    </row>
    <row r="57" spans="1:14" x14ac:dyDescent="0.2">
      <c r="A57">
        <v>1.0306068038818299</v>
      </c>
      <c r="B57">
        <v>0.94986072423398304</v>
      </c>
      <c r="C57">
        <v>0.78140304890667001</v>
      </c>
      <c r="D57">
        <v>0.826286600274315</v>
      </c>
      <c r="E57">
        <v>0.71592775041050905</v>
      </c>
      <c r="F57">
        <v>0.66891805240883995</v>
      </c>
      <c r="G57">
        <v>0.58428775293644097</v>
      </c>
      <c r="H57">
        <v>0.71517305414145205</v>
      </c>
      <c r="I57">
        <v>0.70945699708454801</v>
      </c>
      <c r="J57">
        <v>0.97857202645015395</v>
      </c>
      <c r="K57">
        <v>0.94813576150288703</v>
      </c>
      <c r="L57">
        <v>0.92450104725907001</v>
      </c>
      <c r="M57">
        <v>0.88035078973010905</v>
      </c>
      <c r="N57">
        <v>0.83000278438176001</v>
      </c>
    </row>
    <row r="58" spans="1:14" x14ac:dyDescent="0.2">
      <c r="A58">
        <v>1.02101480836236</v>
      </c>
      <c r="B58">
        <v>0.95898972602739696</v>
      </c>
      <c r="C58">
        <v>0.82265264976958496</v>
      </c>
      <c r="D58">
        <v>0.83333333333333304</v>
      </c>
      <c r="E58">
        <v>0.69631035825545096</v>
      </c>
      <c r="F58">
        <v>0.68475135317997304</v>
      </c>
      <c r="G58">
        <v>0.58266818700113998</v>
      </c>
      <c r="H58">
        <v>0.74509426084722297</v>
      </c>
      <c r="I58">
        <v>0.70875830170777898</v>
      </c>
      <c r="J58">
        <v>1.01592866607773</v>
      </c>
      <c r="K58">
        <v>0.96352103559870494</v>
      </c>
      <c r="L58">
        <v>0.95530551272166497</v>
      </c>
      <c r="M58">
        <v>0.88524845758068404</v>
      </c>
      <c r="N58">
        <v>0.86262915342690605</v>
      </c>
    </row>
    <row r="59" spans="1:14" x14ac:dyDescent="0.2">
      <c r="A59">
        <v>1.17434210526315</v>
      </c>
      <c r="B59">
        <v>1.45715027700831</v>
      </c>
      <c r="C59">
        <v>1.2072775900900901</v>
      </c>
      <c r="D59">
        <v>1.3914728682170501</v>
      </c>
      <c r="E59">
        <v>1.1543307086614101</v>
      </c>
      <c r="F59">
        <v>1.2285749669749</v>
      </c>
      <c r="G59">
        <v>1.0357481060606</v>
      </c>
      <c r="H59">
        <v>1.1524887161484401</v>
      </c>
      <c r="I59">
        <v>1.0779921659654701</v>
      </c>
      <c r="J59">
        <v>1.18981369139097</v>
      </c>
      <c r="K59">
        <v>1.1186549034650299</v>
      </c>
      <c r="L59">
        <v>1.1789987962897399</v>
      </c>
      <c r="M59">
        <v>1.1127038607353501</v>
      </c>
      <c r="N59">
        <v>1.1879559373758899</v>
      </c>
    </row>
    <row r="60" spans="1:14" x14ac:dyDescent="0.2">
      <c r="A60">
        <v>1.27958046542117</v>
      </c>
      <c r="B60">
        <v>1.1758241758241701</v>
      </c>
      <c r="C60">
        <v>1.0068807339449499</v>
      </c>
      <c r="D60">
        <v>1.38141971220422</v>
      </c>
      <c r="E60">
        <v>1.1464566929133799</v>
      </c>
      <c r="F60">
        <v>0.95565839958862298</v>
      </c>
      <c r="G60">
        <v>0.83404669937710896</v>
      </c>
      <c r="H60">
        <v>1.02181311881188</v>
      </c>
      <c r="I60">
        <v>0.98311207706766901</v>
      </c>
      <c r="J60">
        <v>0.91214470284237703</v>
      </c>
      <c r="K60">
        <v>0.86745143316098505</v>
      </c>
      <c r="L60">
        <v>1</v>
      </c>
      <c r="M60">
        <v>0.92773571920165099</v>
      </c>
      <c r="N60">
        <v>0.92453415506793701</v>
      </c>
    </row>
    <row r="61" spans="1:14" x14ac:dyDescent="0.2">
      <c r="A61">
        <v>1.3010380622837301</v>
      </c>
      <c r="B61">
        <v>1.16084809264305</v>
      </c>
      <c r="C61">
        <v>0.99329853273137603</v>
      </c>
      <c r="D61">
        <v>1.3774545019157001</v>
      </c>
      <c r="E61">
        <v>1.1170687689969601</v>
      </c>
      <c r="F61">
        <v>0.92961174577003103</v>
      </c>
      <c r="G61">
        <v>0.82949197120708695</v>
      </c>
      <c r="H61">
        <v>1.0502182720391899</v>
      </c>
      <c r="I61">
        <v>0.96059522106166795</v>
      </c>
      <c r="J61">
        <v>0.902685983186168</v>
      </c>
      <c r="K61">
        <v>0.835273645253792</v>
      </c>
      <c r="L61">
        <v>1.0022172436889301</v>
      </c>
      <c r="M61">
        <v>0.94168672608591897</v>
      </c>
      <c r="N61">
        <v>0.87805122650781198</v>
      </c>
    </row>
    <row r="62" spans="1:14" x14ac:dyDescent="0.2">
      <c r="A62">
        <v>1.29757785467128</v>
      </c>
      <c r="B62">
        <v>1.1622466216216201</v>
      </c>
      <c r="C62">
        <v>1.0313901345291401</v>
      </c>
      <c r="D62">
        <v>1.3321801270417399</v>
      </c>
      <c r="E62">
        <v>1.10182370820668</v>
      </c>
      <c r="F62">
        <v>0.94121403200702403</v>
      </c>
      <c r="G62">
        <v>0.80547022098900001</v>
      </c>
      <c r="H62">
        <v>1.0316199425091901</v>
      </c>
      <c r="I62">
        <v>0.94748451684058699</v>
      </c>
      <c r="J62">
        <v>0.88637835876972404</v>
      </c>
      <c r="K62">
        <v>0.84380288945031701</v>
      </c>
      <c r="L62">
        <v>0.97502232142857104</v>
      </c>
      <c r="M62">
        <v>0.94334092442645001</v>
      </c>
      <c r="N62">
        <v>0.899955328135152</v>
      </c>
    </row>
    <row r="63" spans="1:14" x14ac:dyDescent="0.2">
      <c r="A63">
        <v>1.25937939236674</v>
      </c>
      <c r="B63">
        <v>1.1758241758241701</v>
      </c>
      <c r="C63">
        <v>0.93637868255544499</v>
      </c>
      <c r="D63">
        <v>1.31897522522522</v>
      </c>
      <c r="E63">
        <v>1.07220591555655</v>
      </c>
      <c r="F63">
        <v>0.92853441747379295</v>
      </c>
      <c r="G63">
        <v>0.80480047217759099</v>
      </c>
      <c r="H63">
        <v>1.00287899235267</v>
      </c>
      <c r="I63">
        <v>0.96310243079949398</v>
      </c>
      <c r="J63">
        <v>0.87819243332218799</v>
      </c>
      <c r="K63">
        <v>0.83256219568324397</v>
      </c>
      <c r="L63">
        <v>0.981415711764837</v>
      </c>
      <c r="M63">
        <v>0.93342532639847098</v>
      </c>
      <c r="N63">
        <v>0.88318591170748295</v>
      </c>
    </row>
    <row r="64" spans="1:14" x14ac:dyDescent="0.2">
      <c r="A64">
        <v>1.3343389720935199</v>
      </c>
      <c r="B64">
        <v>1.16902247956403</v>
      </c>
      <c r="C64">
        <v>0.94900265957446805</v>
      </c>
      <c r="D64">
        <v>1.30150045126353</v>
      </c>
      <c r="E64">
        <v>1.0595275032135101</v>
      </c>
      <c r="F64">
        <v>0.90121323529411701</v>
      </c>
      <c r="G64">
        <v>0.78219984802431597</v>
      </c>
      <c r="H64">
        <v>1.00469178789577</v>
      </c>
      <c r="I64">
        <v>0.92909916812609405</v>
      </c>
      <c r="J64">
        <v>0.89035844841592104</v>
      </c>
      <c r="K64">
        <v>0.82909892004501795</v>
      </c>
      <c r="L64">
        <v>0.96566514213186805</v>
      </c>
      <c r="M64">
        <v>0.90717768314509595</v>
      </c>
      <c r="N64">
        <v>0.87406729139472805</v>
      </c>
    </row>
    <row r="65" spans="1:14" x14ac:dyDescent="0.2">
      <c r="A65">
        <v>1.2429577464788699</v>
      </c>
      <c r="B65">
        <v>1.1463597074467999</v>
      </c>
      <c r="C65">
        <v>0.91914893617021198</v>
      </c>
      <c r="D65">
        <v>1.31827123025909</v>
      </c>
      <c r="E65">
        <v>1.0682313197315101</v>
      </c>
      <c r="F65">
        <v>0.93216812317935904</v>
      </c>
      <c r="G65">
        <v>0.82881433823529405</v>
      </c>
      <c r="H65">
        <v>1.02371130961213</v>
      </c>
      <c r="I65">
        <v>0.93171177660193305</v>
      </c>
      <c r="J65">
        <v>0.88841732979664001</v>
      </c>
      <c r="K65">
        <v>0.83962875026980299</v>
      </c>
      <c r="L65">
        <v>0.93922783089107997</v>
      </c>
      <c r="M65">
        <v>0.92366522069858703</v>
      </c>
      <c r="N65">
        <v>0.86344150679882803</v>
      </c>
    </row>
    <row r="66" spans="1:14" x14ac:dyDescent="0.2">
      <c r="A66">
        <v>1.2790697674418601</v>
      </c>
      <c r="B66">
        <v>1.1964631782945701</v>
      </c>
      <c r="C66">
        <v>0.98086726249586198</v>
      </c>
      <c r="D66">
        <v>1.3185894261979401</v>
      </c>
      <c r="E66">
        <v>1.0371819119669801</v>
      </c>
      <c r="F66">
        <v>0.93556593385731102</v>
      </c>
      <c r="G66">
        <v>0.80186397497500705</v>
      </c>
      <c r="H66">
        <v>1.00662076271186</v>
      </c>
      <c r="I66">
        <v>0.90571696344892205</v>
      </c>
      <c r="J66">
        <v>0.88361459175424395</v>
      </c>
      <c r="K66">
        <v>0.81479595379736502</v>
      </c>
      <c r="L66">
        <v>0.95580205882987601</v>
      </c>
      <c r="M66">
        <v>0.88872996006913396</v>
      </c>
      <c r="N66">
        <v>0.86866469409182001</v>
      </c>
    </row>
    <row r="67" spans="1:14" x14ac:dyDescent="0.2">
      <c r="A67">
        <v>1.28571428571428</v>
      </c>
      <c r="B67">
        <v>1.0731265743073</v>
      </c>
      <c r="C67">
        <v>0.92468619246861905</v>
      </c>
      <c r="D67">
        <v>1.333984375</v>
      </c>
      <c r="E67">
        <v>1.0288494513031501</v>
      </c>
      <c r="F67">
        <v>0.92255599273607702</v>
      </c>
      <c r="G67">
        <v>0.75749131101856704</v>
      </c>
      <c r="H67">
        <v>0.95475241084810902</v>
      </c>
      <c r="I67">
        <v>0.89083939193654904</v>
      </c>
      <c r="J67">
        <v>0.86471853445078894</v>
      </c>
      <c r="K67">
        <v>0.7977920211674</v>
      </c>
      <c r="L67">
        <v>0.93695048833711103</v>
      </c>
      <c r="M67">
        <v>0.88600716560509496</v>
      </c>
      <c r="N67">
        <v>0.85877161417397396</v>
      </c>
    </row>
    <row r="68" spans="1:14" x14ac:dyDescent="0.2">
      <c r="A68">
        <v>1.23050847457627</v>
      </c>
      <c r="B68">
        <v>1.1432160804020099</v>
      </c>
      <c r="C68">
        <v>0.95147679324894496</v>
      </c>
      <c r="D68">
        <v>1.2483635979729699</v>
      </c>
      <c r="E68">
        <v>1.04924760601915</v>
      </c>
      <c r="F68">
        <v>0.92114695340501795</v>
      </c>
      <c r="G68">
        <v>0.80518212297776703</v>
      </c>
      <c r="H68">
        <v>1.00002928772258</v>
      </c>
      <c r="I68">
        <v>0.90328260926699699</v>
      </c>
      <c r="J68">
        <v>0.85285408190288103</v>
      </c>
      <c r="K68">
        <v>0.80232163464802098</v>
      </c>
      <c r="L68">
        <v>0.93835874664879304</v>
      </c>
      <c r="M68">
        <v>0.87733738057712096</v>
      </c>
      <c r="N68">
        <v>0.856542617046818</v>
      </c>
    </row>
    <row r="69" spans="1:14" x14ac:dyDescent="0.2">
      <c r="A69">
        <v>1.27147766323024</v>
      </c>
      <c r="B69">
        <v>1.0974999999999999</v>
      </c>
      <c r="C69">
        <v>0.98336377870563596</v>
      </c>
      <c r="D69">
        <v>1.21187397372742</v>
      </c>
      <c r="E69">
        <v>1.0108266462870901</v>
      </c>
      <c r="F69">
        <v>0.89934925629290596</v>
      </c>
      <c r="G69">
        <v>0.780296286876907</v>
      </c>
      <c r="H69">
        <v>0.95828607078039896</v>
      </c>
      <c r="I69">
        <v>0.90406317600145902</v>
      </c>
      <c r="J69">
        <v>0.85515455183598299</v>
      </c>
      <c r="K69">
        <v>0.78803369413019797</v>
      </c>
      <c r="L69">
        <v>0.90837883714747303</v>
      </c>
      <c r="M69">
        <v>0.88643180615185502</v>
      </c>
      <c r="N69">
        <v>0.83635599875805799</v>
      </c>
    </row>
    <row r="70" spans="1:14" x14ac:dyDescent="0.2">
      <c r="A70">
        <v>1.2798666805540999</v>
      </c>
      <c r="B70">
        <v>1.2368545340050301</v>
      </c>
      <c r="C70">
        <v>0.92323651452282096</v>
      </c>
      <c r="D70">
        <v>1.20912682333873</v>
      </c>
      <c r="E70">
        <v>1.0693914701803</v>
      </c>
      <c r="F70">
        <v>0.91234987040484705</v>
      </c>
      <c r="G70">
        <v>0.77609527066944395</v>
      </c>
      <c r="H70">
        <v>0.96734423697492899</v>
      </c>
      <c r="I70">
        <v>0.91490526206051703</v>
      </c>
      <c r="J70">
        <v>0.84809618291761102</v>
      </c>
      <c r="K70">
        <v>0.80902707674361196</v>
      </c>
      <c r="L70">
        <v>0.92157022936623001</v>
      </c>
      <c r="M70">
        <v>0.87961266179278896</v>
      </c>
      <c r="N70">
        <v>0.82681554201053598</v>
      </c>
    </row>
    <row r="71" spans="1:14" x14ac:dyDescent="0.2">
      <c r="A71">
        <v>1.1937499999999901</v>
      </c>
      <c r="B71">
        <v>1.16161616161616</v>
      </c>
      <c r="C71">
        <v>0.94712009803921504</v>
      </c>
      <c r="D71">
        <v>1.1909890776698999</v>
      </c>
      <c r="E71">
        <v>0.99467492260061896</v>
      </c>
      <c r="F71">
        <v>0.886082848837209</v>
      </c>
      <c r="G71">
        <v>0.74008329149068097</v>
      </c>
      <c r="H71">
        <v>0.95377906169272997</v>
      </c>
      <c r="I71">
        <v>0.89380417170340198</v>
      </c>
      <c r="J71">
        <v>0.83737146909348703</v>
      </c>
      <c r="K71">
        <v>0.78252223509101604</v>
      </c>
      <c r="L71">
        <v>0.90353891601856795</v>
      </c>
      <c r="M71">
        <v>0.86671017525001404</v>
      </c>
      <c r="N71">
        <v>0.81625972632143795</v>
      </c>
    </row>
    <row r="72" spans="1:14" x14ac:dyDescent="0.2">
      <c r="A72">
        <v>1.14120015337423</v>
      </c>
      <c r="B72">
        <v>1.1121951219512101</v>
      </c>
      <c r="C72">
        <v>0.91467328771271095</v>
      </c>
      <c r="D72">
        <v>1.24919093851132</v>
      </c>
      <c r="E72">
        <v>0.99080919897063002</v>
      </c>
      <c r="F72">
        <v>0.90008251713127396</v>
      </c>
      <c r="G72">
        <v>0.74128741287412803</v>
      </c>
      <c r="H72">
        <v>0.95736528898671203</v>
      </c>
      <c r="I72">
        <v>0.85264369505057103</v>
      </c>
      <c r="J72">
        <v>0.81676969047238801</v>
      </c>
      <c r="K72">
        <v>0.76200638086585304</v>
      </c>
      <c r="L72">
        <v>0.90575238853503104</v>
      </c>
      <c r="M72">
        <v>0.865629393570156</v>
      </c>
      <c r="N72">
        <v>0.81120778697851903</v>
      </c>
    </row>
    <row r="73" spans="1:14" x14ac:dyDescent="0.2">
      <c r="A73">
        <v>1.1441717791410999</v>
      </c>
      <c r="B73">
        <v>1.1578947368421</v>
      </c>
      <c r="C73">
        <v>0.85902255639097702</v>
      </c>
      <c r="D73">
        <v>1.16749031007751</v>
      </c>
      <c r="E73">
        <v>1.0040149006622501</v>
      </c>
      <c r="F73">
        <v>0.86207375994994595</v>
      </c>
      <c r="G73">
        <v>0.74305327563050205</v>
      </c>
      <c r="H73">
        <v>0.93631840796019805</v>
      </c>
      <c r="I73">
        <v>0.86701664468937301</v>
      </c>
      <c r="J73">
        <v>0.81250430826497499</v>
      </c>
      <c r="K73">
        <v>0.77655498318361704</v>
      </c>
      <c r="L73">
        <v>0.89507160493827098</v>
      </c>
      <c r="M73">
        <v>0.84352982730094905</v>
      </c>
      <c r="N73">
        <v>0.80845407651273704</v>
      </c>
    </row>
    <row r="74" spans="1:14" x14ac:dyDescent="0.2">
      <c r="A74">
        <v>1.10038716814159</v>
      </c>
      <c r="B74">
        <v>1.0977443609022499</v>
      </c>
      <c r="C74">
        <v>0.94089003944773097</v>
      </c>
      <c r="D74">
        <v>1.16133832565284</v>
      </c>
      <c r="E74">
        <v>0.99486541778651305</v>
      </c>
      <c r="F74">
        <v>0.87267176619901898</v>
      </c>
      <c r="G74">
        <v>0.74179309538425497</v>
      </c>
      <c r="H74">
        <v>0.92170212765957404</v>
      </c>
      <c r="I74">
        <v>0.86301403175992797</v>
      </c>
      <c r="J74">
        <v>0.81503307819097204</v>
      </c>
      <c r="K74">
        <v>0.76344582817061102</v>
      </c>
      <c r="L74">
        <v>0.899733426731266</v>
      </c>
      <c r="M74">
        <v>0.84773942277662395</v>
      </c>
      <c r="N74">
        <v>0.81118820618414</v>
      </c>
    </row>
    <row r="75" spans="1:14" x14ac:dyDescent="0.2">
      <c r="A75">
        <v>1.20050149484038</v>
      </c>
      <c r="B75">
        <v>1.1621726932668299</v>
      </c>
      <c r="C75">
        <v>0.89242906066536198</v>
      </c>
      <c r="D75">
        <v>1.13368476041221</v>
      </c>
      <c r="E75">
        <v>0.97357986888077497</v>
      </c>
      <c r="F75">
        <v>0.84553513365506305</v>
      </c>
      <c r="G75">
        <v>0.74015771113651596</v>
      </c>
      <c r="H75">
        <v>0.92460275423728799</v>
      </c>
      <c r="I75">
        <v>0.85087422720247197</v>
      </c>
      <c r="J75">
        <v>0.79487636047986798</v>
      </c>
      <c r="K75">
        <v>0.76232185582024303</v>
      </c>
      <c r="L75">
        <v>0.88409594451401596</v>
      </c>
      <c r="M75">
        <v>0.82343076617920097</v>
      </c>
      <c r="N75">
        <v>0.78405140987164401</v>
      </c>
    </row>
    <row r="76" spans="1:14" x14ac:dyDescent="0.2">
      <c r="A76">
        <v>1.1840490797545999</v>
      </c>
      <c r="B76">
        <v>1.0847058823529401</v>
      </c>
      <c r="C76">
        <v>0.87660836050993196</v>
      </c>
      <c r="D76">
        <v>1.1461314006023999</v>
      </c>
      <c r="E76">
        <v>0.94663080943903599</v>
      </c>
      <c r="F76">
        <v>0.87184881077596399</v>
      </c>
      <c r="G76">
        <v>0.71621621621621601</v>
      </c>
      <c r="H76">
        <v>0.93666831592927202</v>
      </c>
      <c r="I76">
        <v>0.87869493817619704</v>
      </c>
      <c r="J76">
        <v>0.81402418579699098</v>
      </c>
      <c r="K76">
        <v>0.75493275844369101</v>
      </c>
      <c r="L76">
        <v>0.89807188495391699</v>
      </c>
      <c r="M76">
        <v>0.84675895091174103</v>
      </c>
      <c r="N76">
        <v>0.79712030965847402</v>
      </c>
    </row>
    <row r="77" spans="1:14" x14ac:dyDescent="0.2">
      <c r="A77">
        <v>1.1620795107033599</v>
      </c>
      <c r="B77">
        <v>1.0486111111111101</v>
      </c>
      <c r="C77">
        <v>0.89314968751896096</v>
      </c>
      <c r="D77">
        <v>1.1392592592592501</v>
      </c>
      <c r="E77">
        <v>0.96882793017456303</v>
      </c>
      <c r="F77">
        <v>0.86232923497267699</v>
      </c>
      <c r="G77">
        <v>0.73115216390423499</v>
      </c>
      <c r="H77">
        <v>0.91218122977346205</v>
      </c>
      <c r="I77">
        <v>0.85066811978771795</v>
      </c>
      <c r="J77">
        <v>0.79477025718282501</v>
      </c>
      <c r="K77">
        <v>0.76348889392099095</v>
      </c>
      <c r="L77">
        <v>0.87899083777021003</v>
      </c>
      <c r="M77">
        <v>0.83174184471995005</v>
      </c>
      <c r="N77">
        <v>0.79527479723943295</v>
      </c>
    </row>
    <row r="78" spans="1:14" x14ac:dyDescent="0.2">
      <c r="A78">
        <v>1.1666666666666601</v>
      </c>
      <c r="B78">
        <v>1.0922379032258001</v>
      </c>
      <c r="C78">
        <v>0.89882380478670498</v>
      </c>
      <c r="D78">
        <v>1.1415403051113</v>
      </c>
      <c r="E78">
        <v>0.94794385805621695</v>
      </c>
      <c r="F78">
        <v>0.88200480232676104</v>
      </c>
      <c r="G78">
        <v>0.72466905336774601</v>
      </c>
      <c r="H78">
        <v>0.92301589332787304</v>
      </c>
      <c r="I78">
        <v>0.83433818114874803</v>
      </c>
      <c r="J78">
        <v>0.78967376130237699</v>
      </c>
      <c r="K78">
        <v>0.752727563910075</v>
      </c>
      <c r="L78">
        <v>0.86647304277494896</v>
      </c>
      <c r="M78">
        <v>0.83001401553821397</v>
      </c>
      <c r="N78">
        <v>0.80115958401169496</v>
      </c>
    </row>
    <row r="79" spans="1:14" x14ac:dyDescent="0.2">
      <c r="A79">
        <v>1.17901234567901</v>
      </c>
      <c r="B79">
        <v>1.08094032549728</v>
      </c>
      <c r="C79">
        <v>0.86900369003690003</v>
      </c>
      <c r="D79">
        <v>1.1190076647467</v>
      </c>
      <c r="E79">
        <v>0.97393998063891496</v>
      </c>
      <c r="F79">
        <v>0.836142415478208</v>
      </c>
      <c r="G79">
        <v>0.72529383713428097</v>
      </c>
      <c r="H79">
        <v>0.90238506916191996</v>
      </c>
      <c r="I79">
        <v>0.83704080924052604</v>
      </c>
      <c r="J79">
        <v>0.80719144800777398</v>
      </c>
      <c r="K79">
        <v>0.744604816454565</v>
      </c>
      <c r="L79">
        <v>0.86465903890160101</v>
      </c>
      <c r="M79">
        <v>0.80216550396108099</v>
      </c>
      <c r="N79">
        <v>0.782709706974689</v>
      </c>
    </row>
    <row r="80" spans="1:14" x14ac:dyDescent="0.2">
      <c r="A80">
        <v>1.17575757575757</v>
      </c>
      <c r="B80">
        <v>1.06682027649769</v>
      </c>
      <c r="C80">
        <v>0.86162340619307798</v>
      </c>
      <c r="D80">
        <v>1.1238687018776099</v>
      </c>
      <c r="E80">
        <v>0.92750445897740696</v>
      </c>
      <c r="F80">
        <v>0.84401857156969196</v>
      </c>
      <c r="G80">
        <v>0.73303922400384602</v>
      </c>
      <c r="H80">
        <v>0.90257894074726297</v>
      </c>
      <c r="I80">
        <v>0.852942535107169</v>
      </c>
      <c r="J80">
        <v>0.79561205744822905</v>
      </c>
      <c r="K80">
        <v>0.76221143366689703</v>
      </c>
      <c r="L80">
        <v>0.86399146442909303</v>
      </c>
      <c r="M80">
        <v>0.82447701278701502</v>
      </c>
      <c r="N80">
        <v>0.78279252863321902</v>
      </c>
    </row>
    <row r="81" spans="1:14" x14ac:dyDescent="0.2">
      <c r="A81">
        <v>1.1402985074626799</v>
      </c>
      <c r="B81">
        <v>1.0384751647417201</v>
      </c>
      <c r="C81">
        <v>0.84919210053859895</v>
      </c>
      <c r="D81">
        <v>1.12504489942528</v>
      </c>
      <c r="E81">
        <v>0.90356617647058801</v>
      </c>
      <c r="F81">
        <v>0.819361627499123</v>
      </c>
      <c r="G81">
        <v>0.72077238475177297</v>
      </c>
      <c r="H81">
        <v>0.90702856999774595</v>
      </c>
      <c r="I81">
        <v>0.83258659510109301</v>
      </c>
      <c r="J81">
        <v>0.77935687928307795</v>
      </c>
      <c r="K81">
        <v>0.73799319662521801</v>
      </c>
      <c r="L81">
        <v>0.861451785293744</v>
      </c>
      <c r="M81">
        <v>0.80346840368835104</v>
      </c>
      <c r="N81">
        <v>0.75487152284818304</v>
      </c>
    </row>
    <row r="82" spans="1:14" x14ac:dyDescent="0.2">
      <c r="A82">
        <v>1.2106230650154799</v>
      </c>
      <c r="B82">
        <v>1.05842696629213</v>
      </c>
      <c r="C82">
        <v>0.89203619400887901</v>
      </c>
      <c r="D82">
        <v>1.0855172413793099</v>
      </c>
      <c r="E82">
        <v>0.94262111244019098</v>
      </c>
      <c r="F82">
        <v>0.82650425687956297</v>
      </c>
      <c r="G82">
        <v>0.68538179916317898</v>
      </c>
      <c r="H82">
        <v>0.90175964058405</v>
      </c>
      <c r="I82">
        <v>0.84153759185980703</v>
      </c>
      <c r="J82">
        <v>0.77785653234380503</v>
      </c>
      <c r="K82">
        <v>0.74625415395378603</v>
      </c>
      <c r="L82">
        <v>0.85244302562738306</v>
      </c>
      <c r="M82">
        <v>0.80159480114719495</v>
      </c>
      <c r="N82">
        <v>0.75952870595147903</v>
      </c>
    </row>
    <row r="83" spans="1:14" x14ac:dyDescent="0.2">
      <c r="A83">
        <v>1.18061176470588</v>
      </c>
      <c r="B83">
        <v>1.0499574829931899</v>
      </c>
      <c r="C83">
        <v>0.87879301576538305</v>
      </c>
      <c r="D83">
        <v>1.0829407442624299</v>
      </c>
      <c r="E83">
        <v>0.93132650419732999</v>
      </c>
      <c r="F83">
        <v>0.82656249999999998</v>
      </c>
      <c r="G83">
        <v>0.69482526349156004</v>
      </c>
      <c r="H83">
        <v>0.85296668776519602</v>
      </c>
      <c r="I83">
        <v>0.82349100569601696</v>
      </c>
      <c r="J83">
        <v>0.76269912223667002</v>
      </c>
      <c r="K83">
        <v>0.72975166682771198</v>
      </c>
      <c r="L83">
        <v>0.85225591386348598</v>
      </c>
      <c r="M83">
        <v>0.807722864047138</v>
      </c>
      <c r="N83">
        <v>0.75048537705322205</v>
      </c>
    </row>
    <row r="84" spans="1:14" x14ac:dyDescent="0.2">
      <c r="A84">
        <v>1.20688657407407</v>
      </c>
      <c r="B84">
        <v>1.0328947368421</v>
      </c>
      <c r="C84">
        <v>0.82348488944153098</v>
      </c>
      <c r="D84">
        <v>1.0909521349862199</v>
      </c>
      <c r="E84">
        <v>0.94336146221026596</v>
      </c>
      <c r="F84">
        <v>0.82136663198057502</v>
      </c>
      <c r="G84">
        <v>0.71492021276595696</v>
      </c>
      <c r="H84">
        <v>0.87834684500469096</v>
      </c>
      <c r="I84">
        <v>0.82346994835732301</v>
      </c>
      <c r="J84">
        <v>0.76903691457833501</v>
      </c>
      <c r="K84">
        <v>0.73243009621166499</v>
      </c>
      <c r="L84">
        <v>0.82819949919390801</v>
      </c>
      <c r="M84">
        <v>0.779324535035123</v>
      </c>
      <c r="N84">
        <v>0.76193184438261796</v>
      </c>
    </row>
    <row r="85" spans="1:14" x14ac:dyDescent="0.2">
      <c r="A85">
        <v>1.15615615615615</v>
      </c>
      <c r="B85">
        <v>1.0787037037036999</v>
      </c>
      <c r="C85">
        <v>0.86626190608811904</v>
      </c>
      <c r="D85">
        <v>1.07635247474101</v>
      </c>
      <c r="E85">
        <v>0.93147751605995699</v>
      </c>
      <c r="F85">
        <v>0.80542040918163604</v>
      </c>
      <c r="G85">
        <v>0.70340001602521296</v>
      </c>
      <c r="H85">
        <v>0.87386317764110799</v>
      </c>
      <c r="I85">
        <v>0.80791384370930996</v>
      </c>
      <c r="J85">
        <v>0.76908616821296405</v>
      </c>
      <c r="K85">
        <v>0.72343517068291996</v>
      </c>
      <c r="L85">
        <v>0.83922929507432498</v>
      </c>
      <c r="M85">
        <v>0.77810769601155605</v>
      </c>
      <c r="N85">
        <v>0.74203287993840605</v>
      </c>
    </row>
    <row r="86" spans="1:14" x14ac:dyDescent="0.2">
      <c r="A86">
        <v>1.0919220055710299</v>
      </c>
      <c r="B86">
        <v>1.0279569892473099</v>
      </c>
      <c r="C86">
        <v>0.81351623325035705</v>
      </c>
      <c r="D86">
        <v>1.0858310626702901</v>
      </c>
      <c r="E86">
        <v>0.94087567913071202</v>
      </c>
      <c r="F86">
        <v>0.81506552917902997</v>
      </c>
      <c r="G86">
        <v>0.68994937424511005</v>
      </c>
      <c r="H86">
        <v>0.87094339622641503</v>
      </c>
      <c r="I86">
        <v>0.80261772228072803</v>
      </c>
      <c r="J86">
        <v>0.75222091194968499</v>
      </c>
      <c r="K86">
        <v>0.71685515244729903</v>
      </c>
      <c r="L86">
        <v>0.81769455072561403</v>
      </c>
      <c r="M86">
        <v>0.78274616804429797</v>
      </c>
      <c r="N86">
        <v>0.74094520996398905</v>
      </c>
    </row>
    <row r="87" spans="1:14" x14ac:dyDescent="0.2">
      <c r="A87">
        <v>1.0940170940170899</v>
      </c>
      <c r="B87">
        <v>1.01278019404483</v>
      </c>
      <c r="C87">
        <v>0.846366529292086</v>
      </c>
      <c r="D87">
        <v>1.0233654354098001</v>
      </c>
      <c r="E87">
        <v>0.911461513595057</v>
      </c>
      <c r="F87">
        <v>0.800397492738113</v>
      </c>
      <c r="G87">
        <v>0.69379997378424396</v>
      </c>
      <c r="H87">
        <v>0.86883901799100405</v>
      </c>
      <c r="I87">
        <v>0.81055227882037495</v>
      </c>
      <c r="J87">
        <v>0.76675094816687706</v>
      </c>
      <c r="K87">
        <v>0.73417461591592104</v>
      </c>
      <c r="L87">
        <v>0.82404195922510703</v>
      </c>
      <c r="M87">
        <v>0.79186081646284201</v>
      </c>
      <c r="N87">
        <v>0.73316568873987098</v>
      </c>
    </row>
    <row r="88" spans="1:14" x14ac:dyDescent="0.2">
      <c r="A88">
        <v>1.075</v>
      </c>
      <c r="B88">
        <v>1.00634249471458</v>
      </c>
      <c r="C88">
        <v>0.79449838187702204</v>
      </c>
      <c r="D88">
        <v>1.0335500020186501</v>
      </c>
      <c r="E88">
        <v>0.92837612300699501</v>
      </c>
      <c r="F88">
        <v>0.80982728364274403</v>
      </c>
      <c r="G88">
        <v>0.69645466430823599</v>
      </c>
      <c r="H88">
        <v>0.88387444114135905</v>
      </c>
      <c r="I88">
        <v>0.82369525449262804</v>
      </c>
      <c r="J88">
        <v>0.75933682713475803</v>
      </c>
      <c r="K88">
        <v>0.73075183208178696</v>
      </c>
      <c r="L88">
        <v>0.81947818563013697</v>
      </c>
      <c r="M88">
        <v>0.78829853214802503</v>
      </c>
      <c r="N88">
        <v>0.74881664267802295</v>
      </c>
    </row>
    <row r="89" spans="1:14" x14ac:dyDescent="0.2">
      <c r="A89">
        <v>1.0486486486486399</v>
      </c>
      <c r="B89">
        <v>1.0020393395171301</v>
      </c>
      <c r="C89">
        <v>0.79677254098360595</v>
      </c>
      <c r="D89">
        <v>1.04159902597402</v>
      </c>
      <c r="E89">
        <v>0.91757485980319498</v>
      </c>
      <c r="F89">
        <v>0.79620215311004705</v>
      </c>
      <c r="G89">
        <v>0.69606848281424805</v>
      </c>
      <c r="H89">
        <v>0.83694451333618902</v>
      </c>
      <c r="I89">
        <v>0.79453229585006602</v>
      </c>
      <c r="J89">
        <v>0.73780987404965503</v>
      </c>
      <c r="K89">
        <v>0.69907224279909297</v>
      </c>
      <c r="L89">
        <v>0.80642085710058597</v>
      </c>
      <c r="M89">
        <v>0.75751975234486901</v>
      </c>
      <c r="N89">
        <v>0.75983489681050598</v>
      </c>
    </row>
    <row r="90" spans="1:14" x14ac:dyDescent="0.2">
      <c r="A90">
        <v>1.04536719859637</v>
      </c>
      <c r="B90">
        <v>1.04275677484108</v>
      </c>
      <c r="C90">
        <v>0.81255008012820495</v>
      </c>
      <c r="D90">
        <v>1.01006422305764</v>
      </c>
      <c r="E90">
        <v>0.92932800224466805</v>
      </c>
      <c r="F90">
        <v>0.79490208819446495</v>
      </c>
      <c r="G90">
        <v>0.68035516093229698</v>
      </c>
      <c r="H90">
        <v>0.85800237920936995</v>
      </c>
      <c r="I90">
        <v>0.78567133229652597</v>
      </c>
      <c r="J90">
        <v>0.75092275622023696</v>
      </c>
      <c r="K90">
        <v>0.71143372439777797</v>
      </c>
      <c r="L90">
        <v>0.81109675731362296</v>
      </c>
      <c r="M90">
        <v>0.75768261964735495</v>
      </c>
      <c r="N90">
        <v>0.76521674028599196</v>
      </c>
    </row>
    <row r="91" spans="1:14" x14ac:dyDescent="0.2">
      <c r="A91">
        <v>1.0572207084468599</v>
      </c>
      <c r="B91">
        <v>1.0212765957446801</v>
      </c>
      <c r="C91">
        <v>0.81063862061991199</v>
      </c>
      <c r="D91">
        <v>1.0261908468244001</v>
      </c>
      <c r="E91">
        <v>0.90236542730299596</v>
      </c>
      <c r="F91">
        <v>0.79825531025005203</v>
      </c>
      <c r="G91">
        <v>0.68599033816425103</v>
      </c>
      <c r="H91">
        <v>0.86995822776141896</v>
      </c>
      <c r="I91">
        <v>0.787322751759582</v>
      </c>
      <c r="J91">
        <v>0.73776930193916201</v>
      </c>
      <c r="K91">
        <v>0.71771518726356698</v>
      </c>
      <c r="L91">
        <v>0.817417258950215</v>
      </c>
      <c r="M91">
        <v>0.74110110230536697</v>
      </c>
      <c r="N91">
        <v>0.73868789827493098</v>
      </c>
    </row>
    <row r="92" spans="1:14" x14ac:dyDescent="0.2">
      <c r="A92">
        <v>1.3213296398891901</v>
      </c>
      <c r="B92">
        <v>1.2188023871789699</v>
      </c>
      <c r="C92">
        <v>0.91528977187640304</v>
      </c>
      <c r="D92">
        <v>1.1987031756572</v>
      </c>
      <c r="E92">
        <v>1.0699628485121999</v>
      </c>
      <c r="F92">
        <v>0.92704383886255903</v>
      </c>
      <c r="G92">
        <v>0.78637296348488195</v>
      </c>
      <c r="H92">
        <v>0.99573570238756204</v>
      </c>
      <c r="I92">
        <v>0.90337420204681296</v>
      </c>
      <c r="J92">
        <v>0.83710171853227999</v>
      </c>
      <c r="K92">
        <v>0.81608872172522195</v>
      </c>
      <c r="L92">
        <v>0.92485967479936304</v>
      </c>
      <c r="M92">
        <v>0.88024987699968604</v>
      </c>
      <c r="N92">
        <v>0.857597789733895</v>
      </c>
    </row>
    <row r="93" spans="1:14" x14ac:dyDescent="0.2">
      <c r="A93">
        <v>1.20534539473684</v>
      </c>
      <c r="B93">
        <v>1.1923102332033999</v>
      </c>
      <c r="C93">
        <v>0.871075743607161</v>
      </c>
      <c r="D93">
        <v>1.1563594381373801</v>
      </c>
      <c r="E93">
        <v>1.0506952092510999</v>
      </c>
      <c r="F93">
        <v>0.91008573016941197</v>
      </c>
      <c r="G93">
        <v>0.77554722457370895</v>
      </c>
      <c r="H93">
        <v>0.93827292796364903</v>
      </c>
      <c r="I93">
        <v>0.89639847976029996</v>
      </c>
      <c r="J93">
        <v>0.85934957829184799</v>
      </c>
      <c r="K93">
        <v>0.76944233527377004</v>
      </c>
      <c r="L93">
        <v>0.92311731292462895</v>
      </c>
      <c r="M93">
        <v>0.877292152880914</v>
      </c>
      <c r="N93">
        <v>0.83759355620500398</v>
      </c>
    </row>
    <row r="94" spans="1:14" x14ac:dyDescent="0.2">
      <c r="A94">
        <v>1.2892561983471</v>
      </c>
      <c r="B94">
        <v>1.1949814618643999</v>
      </c>
      <c r="C94">
        <v>0.89645659928656296</v>
      </c>
      <c r="D94">
        <v>1.1594054136253</v>
      </c>
      <c r="E94">
        <v>1.0553126588713699</v>
      </c>
      <c r="F94">
        <v>0.91830133246282997</v>
      </c>
      <c r="G94">
        <v>0.77607898583718704</v>
      </c>
      <c r="H94">
        <v>0.99367991397660604</v>
      </c>
      <c r="I94">
        <v>0.90920798454603902</v>
      </c>
      <c r="J94">
        <v>0.85962030278705903</v>
      </c>
      <c r="K94">
        <v>0.80064880161510099</v>
      </c>
      <c r="L94">
        <v>0.91999685460407299</v>
      </c>
      <c r="M94">
        <v>0.881110879966715</v>
      </c>
      <c r="N94">
        <v>0.85719802065158301</v>
      </c>
    </row>
    <row r="95" spans="1:14" x14ac:dyDescent="0.2">
      <c r="A95">
        <v>1.2686980609418199</v>
      </c>
      <c r="B95">
        <v>1.2000657894736799</v>
      </c>
      <c r="C95">
        <v>0.87034277198211596</v>
      </c>
      <c r="D95">
        <v>1.2081165850673099</v>
      </c>
      <c r="E95">
        <v>1.04539161392405</v>
      </c>
      <c r="F95">
        <v>0.89376135331516804</v>
      </c>
      <c r="G95">
        <v>0.73169041734993101</v>
      </c>
      <c r="H95">
        <v>0.98168143733644098</v>
      </c>
      <c r="I95">
        <v>0.89460526576853605</v>
      </c>
      <c r="J95">
        <v>0.82963608946058398</v>
      </c>
      <c r="K95">
        <v>0.77452956420114805</v>
      </c>
      <c r="L95">
        <v>0.91478830218824803</v>
      </c>
      <c r="M95">
        <v>0.88226990824861395</v>
      </c>
      <c r="N95">
        <v>0.82838079418927102</v>
      </c>
    </row>
    <row r="96" spans="1:14" x14ac:dyDescent="0.2">
      <c r="A96">
        <v>1.2744565217391299</v>
      </c>
      <c r="B96">
        <v>1.1437246963562699</v>
      </c>
      <c r="C96">
        <v>0.84929609969997599</v>
      </c>
      <c r="D96">
        <v>1.17786894674283</v>
      </c>
      <c r="E96">
        <v>1.0190403907074901</v>
      </c>
      <c r="F96">
        <v>0.91120077838827795</v>
      </c>
      <c r="G96">
        <v>0.79467587490510105</v>
      </c>
      <c r="H96">
        <v>0.99647679278727197</v>
      </c>
      <c r="I96">
        <v>0.90729085496213702</v>
      </c>
      <c r="J96">
        <v>0.83003133797206097</v>
      </c>
      <c r="K96">
        <v>0.76225306122448899</v>
      </c>
      <c r="L96">
        <v>0.92481752960766905</v>
      </c>
      <c r="M96">
        <v>0.88963375487107499</v>
      </c>
      <c r="N96">
        <v>0.83993108143784101</v>
      </c>
    </row>
    <row r="97" spans="1:14" x14ac:dyDescent="0.2">
      <c r="A97">
        <v>1.2655826558265499</v>
      </c>
      <c r="B97">
        <v>1.09689970355731</v>
      </c>
      <c r="C97">
        <v>0.87034881013365595</v>
      </c>
      <c r="D97">
        <v>1.16175632009123</v>
      </c>
      <c r="E97">
        <v>1.0158059726117801</v>
      </c>
      <c r="F97">
        <v>0.89009318431350404</v>
      </c>
      <c r="G97">
        <v>0.76392326732673199</v>
      </c>
      <c r="H97">
        <v>0.96391808429949</v>
      </c>
      <c r="I97">
        <v>0.89440810794885395</v>
      </c>
      <c r="J97">
        <v>0.803272913033521</v>
      </c>
      <c r="K97">
        <v>0.77997982854261205</v>
      </c>
      <c r="L97">
        <v>0.89476421371430304</v>
      </c>
      <c r="M97">
        <v>0.85974959458867095</v>
      </c>
      <c r="N97">
        <v>0.82050400758898501</v>
      </c>
    </row>
    <row r="98" spans="1:14" x14ac:dyDescent="0.2">
      <c r="A98">
        <v>1.2972222222222201</v>
      </c>
      <c r="B98">
        <v>1.0984555984555899</v>
      </c>
      <c r="C98">
        <v>0.87369041679894699</v>
      </c>
      <c r="D98">
        <v>1.16412752675386</v>
      </c>
      <c r="E98">
        <v>1.0227595557851199</v>
      </c>
      <c r="F98">
        <v>0.88790820829655703</v>
      </c>
      <c r="G98">
        <v>0.77053506784688297</v>
      </c>
      <c r="H98">
        <v>0.93915133779264204</v>
      </c>
      <c r="I98">
        <v>0.87577114523475397</v>
      </c>
      <c r="J98">
        <v>0.82928509600946798</v>
      </c>
      <c r="K98">
        <v>0.77648056678141997</v>
      </c>
      <c r="L98">
        <v>0.89726698524202098</v>
      </c>
      <c r="M98">
        <v>0.87453713787845799</v>
      </c>
      <c r="N98">
        <v>0.83288678677857597</v>
      </c>
    </row>
    <row r="99" spans="1:14" x14ac:dyDescent="0.2">
      <c r="A99">
        <v>1.30202562326869</v>
      </c>
      <c r="B99">
        <v>1.125</v>
      </c>
      <c r="C99">
        <v>0.85782407407407402</v>
      </c>
      <c r="D99">
        <v>1.13124261229314</v>
      </c>
      <c r="E99">
        <v>0.99174433229062497</v>
      </c>
      <c r="F99">
        <v>0.88692891649413297</v>
      </c>
      <c r="G99">
        <v>0.781351487887608</v>
      </c>
      <c r="H99">
        <v>0.94403847354943404</v>
      </c>
      <c r="I99">
        <v>0.89109121497495802</v>
      </c>
      <c r="J99">
        <v>0.81725636250775902</v>
      </c>
      <c r="K99">
        <v>0.77232282879640701</v>
      </c>
      <c r="L99">
        <v>0.89606762889101299</v>
      </c>
      <c r="M99">
        <v>0.86956710269567095</v>
      </c>
      <c r="N99">
        <v>0.82245672246624102</v>
      </c>
    </row>
    <row r="100" spans="1:14" x14ac:dyDescent="0.2">
      <c r="A100">
        <v>1.2574564343163499</v>
      </c>
      <c r="B100">
        <v>1.1181717519684999</v>
      </c>
      <c r="C100">
        <v>0.90504451038575595</v>
      </c>
      <c r="D100">
        <v>1.16117446682464</v>
      </c>
      <c r="E100">
        <v>1.02679867135347</v>
      </c>
      <c r="F100">
        <v>0.88484402268760898</v>
      </c>
      <c r="G100">
        <v>0.758142661752092</v>
      </c>
      <c r="H100">
        <v>0.94624536686257199</v>
      </c>
      <c r="I100">
        <v>0.87330031172904399</v>
      </c>
      <c r="J100">
        <v>0.82429688741371099</v>
      </c>
      <c r="K100">
        <v>0.76947579920610198</v>
      </c>
      <c r="L100">
        <v>0.90566633582964895</v>
      </c>
      <c r="M100">
        <v>0.85243107769423498</v>
      </c>
      <c r="N100">
        <v>0.81075633392957203</v>
      </c>
    </row>
    <row r="101" spans="1:14" x14ac:dyDescent="0.2">
      <c r="A101">
        <v>1.2174712276214801</v>
      </c>
      <c r="B101">
        <v>1.12475247524752</v>
      </c>
      <c r="C101">
        <v>0.84997294372294296</v>
      </c>
      <c r="D101">
        <v>1.1768153817435101</v>
      </c>
      <c r="E101">
        <v>1.0224948875255599</v>
      </c>
      <c r="F101">
        <v>0.88194157649844396</v>
      </c>
      <c r="G101">
        <v>0.76225854383358105</v>
      </c>
      <c r="H101">
        <v>0.94392640340446798</v>
      </c>
      <c r="I101">
        <v>0.88036479673722101</v>
      </c>
      <c r="J101">
        <v>0.79058244630866703</v>
      </c>
      <c r="K101">
        <v>0.74872979214780599</v>
      </c>
      <c r="L101">
        <v>0.88819745385295901</v>
      </c>
      <c r="M101">
        <v>0.84653906548402102</v>
      </c>
      <c r="N101">
        <v>0.80264542511954995</v>
      </c>
    </row>
    <row r="102" spans="1:14" x14ac:dyDescent="0.2">
      <c r="A102">
        <v>1.19437340153452</v>
      </c>
      <c r="B102">
        <v>1.1168316831683101</v>
      </c>
      <c r="C102">
        <v>0.84971098265895895</v>
      </c>
      <c r="D102">
        <v>1.14405487804878</v>
      </c>
      <c r="E102">
        <v>0.97230199166280695</v>
      </c>
      <c r="F102">
        <v>0.87039454404987004</v>
      </c>
      <c r="G102">
        <v>0.765768039463118</v>
      </c>
      <c r="H102">
        <v>0.93411745520516898</v>
      </c>
      <c r="I102">
        <v>0.86371787208607298</v>
      </c>
      <c r="J102">
        <v>0.80000337832131196</v>
      </c>
      <c r="K102">
        <v>0.753834368067414</v>
      </c>
      <c r="L102">
        <v>0.88883818832153305</v>
      </c>
      <c r="M102">
        <v>0.85194167951773403</v>
      </c>
      <c r="N102">
        <v>0.79764616552771395</v>
      </c>
    </row>
    <row r="103" spans="1:14" x14ac:dyDescent="0.2">
      <c r="A103">
        <v>1.2080260131651901</v>
      </c>
      <c r="B103">
        <v>1.07832944972217</v>
      </c>
      <c r="C103">
        <v>0.83554292929292895</v>
      </c>
      <c r="D103">
        <v>1.17057277203895</v>
      </c>
      <c r="E103">
        <v>0.97698522044088099</v>
      </c>
      <c r="F103">
        <v>0.88447545612510803</v>
      </c>
      <c r="G103">
        <v>0.73108213529477295</v>
      </c>
      <c r="H103">
        <v>0.93056597651734796</v>
      </c>
      <c r="I103">
        <v>0.853502122217485</v>
      </c>
      <c r="J103">
        <v>0.780621328851689</v>
      </c>
      <c r="K103">
        <v>0.75000395363180605</v>
      </c>
      <c r="L103">
        <v>0.89062661833247003</v>
      </c>
      <c r="M103">
        <v>0.83406544524451598</v>
      </c>
      <c r="N103">
        <v>0.78922450896001195</v>
      </c>
    </row>
    <row r="104" spans="1:14" x14ac:dyDescent="0.2">
      <c r="A104">
        <v>1.1848101265822699</v>
      </c>
      <c r="B104">
        <v>1.1127099802371501</v>
      </c>
      <c r="C104">
        <v>0.84996205526538904</v>
      </c>
      <c r="D104">
        <v>1.1231256068179301</v>
      </c>
      <c r="E104">
        <v>0.99802927927927898</v>
      </c>
      <c r="F104">
        <v>0.84917730683164405</v>
      </c>
      <c r="G104">
        <v>0.72996257170066203</v>
      </c>
      <c r="H104">
        <v>0.92673668989616997</v>
      </c>
      <c r="I104">
        <v>0.83642987909876898</v>
      </c>
      <c r="J104">
        <v>0.793834426699495</v>
      </c>
      <c r="K104">
        <v>0.73931325544228699</v>
      </c>
      <c r="L104">
        <v>0.89320999399891599</v>
      </c>
      <c r="M104">
        <v>0.83970883672289898</v>
      </c>
      <c r="N104">
        <v>0.79141120132175002</v>
      </c>
    </row>
    <row r="105" spans="1:14" x14ac:dyDescent="0.2">
      <c r="A105">
        <v>1.2</v>
      </c>
      <c r="B105">
        <v>1.1232876712328701</v>
      </c>
      <c r="C105">
        <v>0.84085207517274696</v>
      </c>
      <c r="D105">
        <v>1.1215552768321</v>
      </c>
      <c r="E105">
        <v>0.98696915721383705</v>
      </c>
      <c r="F105">
        <v>0.849796426441223</v>
      </c>
      <c r="G105">
        <v>0.69986997207597001</v>
      </c>
      <c r="H105">
        <v>0.91277624172020699</v>
      </c>
      <c r="I105">
        <v>0.83458945580075505</v>
      </c>
      <c r="J105">
        <v>0.78277516761691301</v>
      </c>
      <c r="K105">
        <v>0.74514112934648702</v>
      </c>
      <c r="L105">
        <v>0.88064085055141905</v>
      </c>
      <c r="M105">
        <v>0.82654181290908302</v>
      </c>
      <c r="N105">
        <v>0.78980113891995396</v>
      </c>
    </row>
    <row r="106" spans="1:14" x14ac:dyDescent="0.2">
      <c r="A106">
        <v>1.1924050632911301</v>
      </c>
      <c r="B106">
        <v>1.03142179272032</v>
      </c>
      <c r="C106">
        <v>0.84274051966292096</v>
      </c>
      <c r="D106">
        <v>1.1215552768321</v>
      </c>
      <c r="E106">
        <v>0.959991455078125</v>
      </c>
      <c r="F106">
        <v>0.85692866161616099</v>
      </c>
      <c r="G106">
        <v>0.72393193728568594</v>
      </c>
      <c r="H106">
        <v>0.91024197530864204</v>
      </c>
      <c r="I106">
        <v>0.839724162961618</v>
      </c>
      <c r="J106">
        <v>0.78123713038464704</v>
      </c>
      <c r="K106">
        <v>0.73773336431946701</v>
      </c>
      <c r="L106">
        <v>0.87856710044146902</v>
      </c>
      <c r="M106">
        <v>0.82301325617387699</v>
      </c>
      <c r="N106">
        <v>0.79109824820868502</v>
      </c>
    </row>
    <row r="107" spans="1:14" x14ac:dyDescent="0.2">
      <c r="A107">
        <v>1.1217929594272</v>
      </c>
      <c r="B107">
        <v>1.04175899096642</v>
      </c>
      <c r="C107">
        <v>0.83567415730337002</v>
      </c>
      <c r="D107">
        <v>1.1250358371559599</v>
      </c>
      <c r="E107">
        <v>0.97556873776908004</v>
      </c>
      <c r="F107">
        <v>0.84600460459942495</v>
      </c>
      <c r="G107">
        <v>0.71980951962957196</v>
      </c>
      <c r="H107">
        <v>0.91950016832683101</v>
      </c>
      <c r="I107">
        <v>0.84366235411200496</v>
      </c>
      <c r="J107">
        <v>0.76609487678445798</v>
      </c>
      <c r="K107">
        <v>0.74291796808229604</v>
      </c>
      <c r="L107">
        <v>0.85909913504424495</v>
      </c>
      <c r="M107">
        <v>0.80898177438354502</v>
      </c>
      <c r="N107">
        <v>0.78239885902023398</v>
      </c>
    </row>
    <row r="108" spans="1:14" x14ac:dyDescent="0.2">
      <c r="A108">
        <v>1.2086513994910899</v>
      </c>
      <c r="B108">
        <v>1.05925925925925</v>
      </c>
      <c r="C108">
        <v>0.79814077025232399</v>
      </c>
      <c r="D108">
        <v>1.1338934195725501</v>
      </c>
      <c r="E108">
        <v>0.952261681128306</v>
      </c>
      <c r="F108">
        <v>0.85887872029531598</v>
      </c>
      <c r="G108">
        <v>0.71931914156398202</v>
      </c>
      <c r="H108">
        <v>0.93263932619647305</v>
      </c>
      <c r="I108">
        <v>0.84480093801630796</v>
      </c>
      <c r="J108">
        <v>0.77608660526740902</v>
      </c>
      <c r="K108">
        <v>0.73610158381731905</v>
      </c>
      <c r="L108">
        <v>0.87307523408836496</v>
      </c>
      <c r="M108">
        <v>0.81810731139869597</v>
      </c>
      <c r="N108">
        <v>0.80266592683203597</v>
      </c>
    </row>
    <row r="109" spans="1:14" x14ac:dyDescent="0.2">
      <c r="A109">
        <v>1.19691420556378</v>
      </c>
      <c r="B109">
        <v>1.05709023941068</v>
      </c>
      <c r="C109">
        <v>0.82037328344883198</v>
      </c>
      <c r="D109">
        <v>1.12631541524459</v>
      </c>
      <c r="E109">
        <v>0.95016312969559102</v>
      </c>
      <c r="F109">
        <v>0.85571578596859699</v>
      </c>
      <c r="G109">
        <v>0.72772180271146603</v>
      </c>
      <c r="H109">
        <v>0.91264596370158102</v>
      </c>
      <c r="I109">
        <v>0.830780619348925</v>
      </c>
      <c r="J109">
        <v>0.754318618042226</v>
      </c>
      <c r="K109">
        <v>0.719499896182481</v>
      </c>
      <c r="L109">
        <v>0.86874521045610598</v>
      </c>
      <c r="M109">
        <v>0.82075310057596196</v>
      </c>
      <c r="N109">
        <v>0.79024064339648803</v>
      </c>
    </row>
    <row r="110" spans="1:14" x14ac:dyDescent="0.2">
      <c r="A110">
        <v>1.1745635910224399</v>
      </c>
      <c r="B110">
        <v>1.06043956043956</v>
      </c>
      <c r="C110">
        <v>0.813871343085106</v>
      </c>
      <c r="D110">
        <v>1.12282217920353</v>
      </c>
      <c r="E110">
        <v>0.98754202689721404</v>
      </c>
      <c r="F110">
        <v>0.85735268049330204</v>
      </c>
      <c r="G110">
        <v>0.71344379194630803</v>
      </c>
      <c r="H110">
        <v>0.90602299376537199</v>
      </c>
      <c r="I110">
        <v>0.82764711025618598</v>
      </c>
      <c r="J110">
        <v>0.77419716146374995</v>
      </c>
      <c r="K110">
        <v>0.72799704360679895</v>
      </c>
      <c r="L110">
        <v>0.87426945880099705</v>
      </c>
      <c r="M110">
        <v>0.82644464920363303</v>
      </c>
      <c r="N110">
        <v>0.78365841321539098</v>
      </c>
    </row>
    <row r="111" spans="1:14" x14ac:dyDescent="0.2">
      <c r="A111">
        <v>1.17543859649122</v>
      </c>
      <c r="B111">
        <v>1.0397242470475201</v>
      </c>
      <c r="C111">
        <v>0.79689547837483599</v>
      </c>
      <c r="D111">
        <v>1.11316893836922</v>
      </c>
      <c r="E111">
        <v>0.96242164898746396</v>
      </c>
      <c r="F111">
        <v>0.830364992840814</v>
      </c>
      <c r="G111">
        <v>0.73209942967825203</v>
      </c>
      <c r="H111">
        <v>0.88646238497296204</v>
      </c>
      <c r="I111">
        <v>0.831252996218107</v>
      </c>
      <c r="J111">
        <v>0.77287471496932902</v>
      </c>
      <c r="K111">
        <v>0.73949160990197704</v>
      </c>
      <c r="L111">
        <v>0.85840498650415997</v>
      </c>
      <c r="M111">
        <v>0.81288423806409404</v>
      </c>
      <c r="N111">
        <v>0.77603418425608695</v>
      </c>
    </row>
    <row r="112" spans="1:14" x14ac:dyDescent="0.2">
      <c r="A112">
        <v>1.1504854368932</v>
      </c>
      <c r="B112">
        <v>1.02663330553238</v>
      </c>
      <c r="C112">
        <v>0.77777777777777701</v>
      </c>
      <c r="D112">
        <v>1.07871228720714</v>
      </c>
      <c r="E112">
        <v>0.94014905188041298</v>
      </c>
      <c r="F112">
        <v>0.83357916052098702</v>
      </c>
      <c r="G112">
        <v>0.72220693159443605</v>
      </c>
      <c r="H112">
        <v>0.90724993761636896</v>
      </c>
      <c r="I112">
        <v>0.83454732833761203</v>
      </c>
      <c r="J112">
        <v>0.7772716413156</v>
      </c>
      <c r="K112">
        <v>0.74940480646851804</v>
      </c>
      <c r="L112">
        <v>0.86210347799494003</v>
      </c>
      <c r="M112">
        <v>0.81655495458191996</v>
      </c>
      <c r="N112">
        <v>0.77505159645501998</v>
      </c>
    </row>
    <row r="113" spans="1:14" x14ac:dyDescent="0.2">
      <c r="A113">
        <v>1.18703241895261</v>
      </c>
      <c r="B113">
        <v>1.07643206039076</v>
      </c>
      <c r="C113">
        <v>0.79517972158736705</v>
      </c>
      <c r="D113">
        <v>1.1031388580931201</v>
      </c>
      <c r="E113">
        <v>0.93837714819245399</v>
      </c>
      <c r="F113">
        <v>0.82700892857142805</v>
      </c>
      <c r="G113">
        <v>0.71427067320853199</v>
      </c>
      <c r="H113">
        <v>0.904001846118343</v>
      </c>
      <c r="I113">
        <v>0.83324358595771997</v>
      </c>
      <c r="J113">
        <v>0.76135593220338904</v>
      </c>
      <c r="K113">
        <v>0.72022258017279195</v>
      </c>
      <c r="L113">
        <v>0.85219500829210104</v>
      </c>
      <c r="M113">
        <v>0.79901614498375195</v>
      </c>
      <c r="N113">
        <v>0.75571037275217301</v>
      </c>
    </row>
    <row r="114" spans="1:14" x14ac:dyDescent="0.2">
      <c r="A114">
        <v>1.1965522670025099</v>
      </c>
      <c r="B114">
        <v>1.04217926186291</v>
      </c>
      <c r="C114">
        <v>0.78626943005181305</v>
      </c>
      <c r="D114">
        <v>1.10465155903901</v>
      </c>
      <c r="E114">
        <v>0.96548202614378997</v>
      </c>
      <c r="F114">
        <v>0.84195825124074097</v>
      </c>
      <c r="G114">
        <v>0.70426835515665598</v>
      </c>
      <c r="H114">
        <v>0.91014841556357795</v>
      </c>
      <c r="I114">
        <v>0.85990038463583596</v>
      </c>
      <c r="J114">
        <v>0.77247971371619595</v>
      </c>
      <c r="K114">
        <v>0.74008726157837301</v>
      </c>
      <c r="L114">
        <v>0.87102651520379804</v>
      </c>
      <c r="M114">
        <v>0.81626119528728602</v>
      </c>
      <c r="N114">
        <v>0.77768499019679005</v>
      </c>
    </row>
    <row r="115" spans="1:14" x14ac:dyDescent="0.2">
      <c r="A115">
        <v>1.14958639705882</v>
      </c>
      <c r="B115">
        <v>1.0447443579548601</v>
      </c>
      <c r="C115">
        <v>0.80915032679738497</v>
      </c>
      <c r="D115">
        <v>1.09981697396963</v>
      </c>
      <c r="E115">
        <v>0.93820405535886697</v>
      </c>
      <c r="F115">
        <v>0.818871514648842</v>
      </c>
      <c r="G115">
        <v>0.70736958661417304</v>
      </c>
      <c r="H115">
        <v>0.90116825567342496</v>
      </c>
      <c r="I115">
        <v>0.82372810892272497</v>
      </c>
      <c r="J115">
        <v>0.78437868314592396</v>
      </c>
      <c r="K115">
        <v>0.73416308118328399</v>
      </c>
      <c r="L115">
        <v>0.86232705519209996</v>
      </c>
      <c r="M115">
        <v>0.79092647226407597</v>
      </c>
      <c r="N115">
        <v>0.74452304748857301</v>
      </c>
    </row>
    <row r="116" spans="1:14" x14ac:dyDescent="0.2">
      <c r="A116">
        <v>1.1150968309859099</v>
      </c>
      <c r="B116">
        <v>0.98986629881154498</v>
      </c>
      <c r="C116">
        <v>0.76385835427135595</v>
      </c>
      <c r="D116">
        <v>1.1024512256128001</v>
      </c>
      <c r="E116">
        <v>0.92150834837545104</v>
      </c>
      <c r="F116">
        <v>0.85266818504640796</v>
      </c>
      <c r="G116">
        <v>0.70468637346791596</v>
      </c>
      <c r="H116">
        <v>0.90394643058108504</v>
      </c>
      <c r="I116">
        <v>0.82168719862325101</v>
      </c>
      <c r="J116">
        <v>0.77242254315340997</v>
      </c>
      <c r="K116">
        <v>0.73510627464102296</v>
      </c>
      <c r="L116">
        <v>0.86041502993525298</v>
      </c>
      <c r="M116">
        <v>0.79830167316643597</v>
      </c>
      <c r="N116">
        <v>0.76692230353760904</v>
      </c>
    </row>
    <row r="117" spans="1:14" x14ac:dyDescent="0.2">
      <c r="A117">
        <v>1.1124121779859399</v>
      </c>
      <c r="B117">
        <v>0.968385416666666</v>
      </c>
      <c r="C117">
        <v>0.76651191823040599</v>
      </c>
      <c r="D117">
        <v>1.0815319937766801</v>
      </c>
      <c r="E117">
        <v>0.93053016453381998</v>
      </c>
      <c r="F117">
        <v>0.81734458940905597</v>
      </c>
      <c r="G117">
        <v>0.704902849088895</v>
      </c>
      <c r="H117">
        <v>0.87580174927113696</v>
      </c>
      <c r="I117">
        <v>0.80847960569330501</v>
      </c>
      <c r="J117">
        <v>0.76904291558431404</v>
      </c>
      <c r="K117">
        <v>0.75348091305585896</v>
      </c>
      <c r="L117">
        <v>0.85504306789447304</v>
      </c>
      <c r="M117">
        <v>0.791086001255492</v>
      </c>
      <c r="N117">
        <v>0.75780653198415704</v>
      </c>
    </row>
    <row r="118" spans="1:14" x14ac:dyDescent="0.2">
      <c r="A118">
        <v>1.1062566277836601</v>
      </c>
      <c r="B118">
        <v>1.0016583747926999</v>
      </c>
      <c r="C118">
        <v>0.78541462458341504</v>
      </c>
      <c r="D118">
        <v>1.0770855332629301</v>
      </c>
      <c r="E118">
        <v>0.92605280748663099</v>
      </c>
      <c r="F118">
        <v>0.826794005148067</v>
      </c>
      <c r="G118">
        <v>0.70699169243829896</v>
      </c>
      <c r="H118">
        <v>0.89659414302763196</v>
      </c>
      <c r="I118">
        <v>0.82206852664366803</v>
      </c>
      <c r="J118">
        <v>0.740269760954401</v>
      </c>
      <c r="K118">
        <v>0.741524317740204</v>
      </c>
      <c r="L118">
        <v>0.83465341341236299</v>
      </c>
      <c r="M118">
        <v>0.79942977718606301</v>
      </c>
      <c r="N118">
        <v>0.76080755393589405</v>
      </c>
    </row>
    <row r="119" spans="1:14" x14ac:dyDescent="0.2">
      <c r="A119">
        <v>1.1103286384976501</v>
      </c>
      <c r="B119">
        <v>0.96694214876033002</v>
      </c>
      <c r="C119">
        <v>0.78286773989898994</v>
      </c>
      <c r="D119">
        <v>1.09632306199605</v>
      </c>
      <c r="E119">
        <v>0.92876666009185904</v>
      </c>
      <c r="F119">
        <v>0.83861393306146004</v>
      </c>
      <c r="G119">
        <v>0.71148652764523101</v>
      </c>
      <c r="H119">
        <v>0.88796026465790501</v>
      </c>
      <c r="I119">
        <v>0.79717313330166895</v>
      </c>
      <c r="J119">
        <v>0.751082867463017</v>
      </c>
      <c r="K119">
        <v>0.72461809802861699</v>
      </c>
      <c r="L119">
        <v>0.81542349815306803</v>
      </c>
      <c r="M119">
        <v>0.78007541661598301</v>
      </c>
      <c r="N119">
        <v>0.74427494139249095</v>
      </c>
    </row>
    <row r="120" spans="1:14" x14ac:dyDescent="0.2">
      <c r="A120">
        <v>1.1408450704225299</v>
      </c>
      <c r="B120">
        <v>0.94011238170347</v>
      </c>
      <c r="C120">
        <v>0.76525193872483399</v>
      </c>
      <c r="D120">
        <v>1.0983231458176701</v>
      </c>
      <c r="E120">
        <v>0.93202336696760402</v>
      </c>
      <c r="F120">
        <v>0.82547359935509801</v>
      </c>
      <c r="G120">
        <v>0.70263326910725699</v>
      </c>
      <c r="H120">
        <v>0.88484004557209195</v>
      </c>
      <c r="I120">
        <v>0.80052682384123297</v>
      </c>
      <c r="J120">
        <v>0.76186586804610201</v>
      </c>
      <c r="K120">
        <v>0.71860132876541305</v>
      </c>
      <c r="L120">
        <v>0.82903716413836104</v>
      </c>
      <c r="M120">
        <v>0.78489722093222203</v>
      </c>
      <c r="N120">
        <v>0.74087562346607505</v>
      </c>
    </row>
    <row r="121" spans="1:14" x14ac:dyDescent="0.2">
      <c r="A121">
        <v>1.11349826388888</v>
      </c>
      <c r="B121">
        <v>0.95011303692539495</v>
      </c>
      <c r="C121">
        <v>0.77488207547169796</v>
      </c>
      <c r="D121">
        <v>1.05744389352818</v>
      </c>
      <c r="E121">
        <v>0.92339742687424298</v>
      </c>
      <c r="F121">
        <v>0.79685647190122899</v>
      </c>
      <c r="G121">
        <v>0.68972841157151499</v>
      </c>
      <c r="H121">
        <v>0.85842704613690002</v>
      </c>
      <c r="I121">
        <v>0.77523651769502699</v>
      </c>
      <c r="J121">
        <v>0.74796345470093095</v>
      </c>
      <c r="K121">
        <v>0.704254694425413</v>
      </c>
      <c r="L121">
        <v>0.82146010621280896</v>
      </c>
      <c r="M121">
        <v>0.76701548664592101</v>
      </c>
      <c r="N121">
        <v>0.74488492507013904</v>
      </c>
    </row>
    <row r="122" spans="1:14" x14ac:dyDescent="0.2">
      <c r="A122">
        <v>1.0787529030895899</v>
      </c>
      <c r="B122">
        <v>0.95145631067961101</v>
      </c>
      <c r="C122">
        <v>0.757427647783251</v>
      </c>
      <c r="D122">
        <v>1.0555222373031099</v>
      </c>
      <c r="E122">
        <v>0.93118736061477203</v>
      </c>
      <c r="F122">
        <v>0.82569083827893097</v>
      </c>
      <c r="G122">
        <v>0.69835930930637302</v>
      </c>
      <c r="H122">
        <v>0.85050915071560995</v>
      </c>
      <c r="I122">
        <v>0.78172935073999406</v>
      </c>
      <c r="J122">
        <v>0.74319625592347505</v>
      </c>
      <c r="K122">
        <v>0.70328633361141102</v>
      </c>
      <c r="L122">
        <v>0.82480780792304598</v>
      </c>
      <c r="M122">
        <v>0.776878184123035</v>
      </c>
      <c r="N122">
        <v>0.73967976122350498</v>
      </c>
    </row>
    <row r="123" spans="1:14" x14ac:dyDescent="0.2">
      <c r="A123">
        <v>1.05035971223021</v>
      </c>
      <c r="B123">
        <v>0.95505617977528101</v>
      </c>
      <c r="C123">
        <v>0.85578208556149704</v>
      </c>
      <c r="D123">
        <v>1.1465968586387401</v>
      </c>
      <c r="E123">
        <v>0.92703862660944203</v>
      </c>
      <c r="F123">
        <v>0.95338983050847403</v>
      </c>
      <c r="G123">
        <v>0.80459770114942497</v>
      </c>
      <c r="H123">
        <v>0.94382022471910099</v>
      </c>
      <c r="I123">
        <v>0.92446043165467595</v>
      </c>
      <c r="J123">
        <v>1.0167708333333301</v>
      </c>
      <c r="K123">
        <v>0.94754098360655703</v>
      </c>
      <c r="L123">
        <v>0.89190423976608102</v>
      </c>
      <c r="M123">
        <v>0.84195402298850497</v>
      </c>
      <c r="N123">
        <v>1.0843023255813899</v>
      </c>
    </row>
    <row r="124" spans="1:14" x14ac:dyDescent="0.2">
      <c r="A124">
        <v>1.4244604316546701</v>
      </c>
      <c r="B124">
        <v>1.2285191956124299</v>
      </c>
      <c r="C124">
        <v>1.21290763189346</v>
      </c>
      <c r="D124">
        <v>1.44105113636363</v>
      </c>
      <c r="E124">
        <v>1.3770042483212199</v>
      </c>
      <c r="F124">
        <v>1.1766917293232999</v>
      </c>
      <c r="G124">
        <v>1.1217712177121699</v>
      </c>
      <c r="H124">
        <v>1.24755700325732</v>
      </c>
      <c r="I124">
        <v>1.1619937694703999</v>
      </c>
      <c r="J124">
        <v>1.27092633928571</v>
      </c>
      <c r="K124">
        <v>1.21929824561403</v>
      </c>
      <c r="L124">
        <v>1.1375661375661299</v>
      </c>
      <c r="M124">
        <v>1.14171122994652</v>
      </c>
      <c r="N124">
        <v>1.3787499999999999</v>
      </c>
    </row>
    <row r="125" spans="1:14" x14ac:dyDescent="0.2">
      <c r="A125">
        <v>0.83783783783783705</v>
      </c>
      <c r="B125">
        <v>1.0225988700564901</v>
      </c>
      <c r="C125">
        <v>0.85116279069767398</v>
      </c>
      <c r="D125">
        <v>0.97271313445496899</v>
      </c>
      <c r="E125">
        <v>0.85258964143426297</v>
      </c>
      <c r="F125">
        <v>0.88450907342867402</v>
      </c>
      <c r="G125">
        <v>0.78091872791519401</v>
      </c>
      <c r="H125">
        <v>0.91275167785234901</v>
      </c>
      <c r="I125">
        <v>0.78550724637681102</v>
      </c>
      <c r="J125">
        <v>0.90170185064633102</v>
      </c>
      <c r="K125">
        <v>0.81786533072938705</v>
      </c>
      <c r="L125">
        <v>0.86253369272237201</v>
      </c>
      <c r="M125">
        <v>0.76610978520286399</v>
      </c>
      <c r="N125">
        <v>1.00240384615384</v>
      </c>
    </row>
    <row r="126" spans="1:14" x14ac:dyDescent="0.2">
      <c r="A126">
        <v>0.972067039106145</v>
      </c>
      <c r="B126">
        <v>1.12549086563086</v>
      </c>
      <c r="C126">
        <v>0.86075261513381296</v>
      </c>
      <c r="D126">
        <v>1.0729613733905501</v>
      </c>
      <c r="E126">
        <v>0.96666666666666601</v>
      </c>
      <c r="F126">
        <v>0.84262295081967198</v>
      </c>
      <c r="G126">
        <v>0.81424936386768398</v>
      </c>
      <c r="H126">
        <v>0.85558164739884401</v>
      </c>
      <c r="I126">
        <v>0.86285714285714199</v>
      </c>
      <c r="J126">
        <v>0.91168852869913897</v>
      </c>
      <c r="K126">
        <v>0.77434769417475702</v>
      </c>
      <c r="L126">
        <v>1.02173913043478</v>
      </c>
      <c r="M126">
        <v>0.90868596881959895</v>
      </c>
      <c r="N126">
        <v>1.02784455128205</v>
      </c>
    </row>
    <row r="127" spans="1:14" x14ac:dyDescent="0.2">
      <c r="A127">
        <v>0.95</v>
      </c>
      <c r="B127">
        <v>1.04908288043478</v>
      </c>
      <c r="C127">
        <v>0.90527797325826798</v>
      </c>
      <c r="D127">
        <v>0.92452830188679203</v>
      </c>
      <c r="E127">
        <v>0.91544117647058798</v>
      </c>
      <c r="F127">
        <v>0.78980891719745205</v>
      </c>
      <c r="G127">
        <v>0.69146005509641795</v>
      </c>
      <c r="H127">
        <v>0.82131634078212301</v>
      </c>
      <c r="I127">
        <v>0.743654822335025</v>
      </c>
      <c r="J127">
        <v>0.76614828209764896</v>
      </c>
      <c r="K127">
        <v>0.78588235294117603</v>
      </c>
      <c r="L127">
        <v>0.95360896017699104</v>
      </c>
      <c r="M127">
        <v>0.86579866624325097</v>
      </c>
      <c r="N127">
        <v>1.0430733410942901</v>
      </c>
    </row>
    <row r="128" spans="1:14" x14ac:dyDescent="0.2">
      <c r="A128">
        <v>0.92152387640449396</v>
      </c>
      <c r="B128">
        <v>0.907407407407407</v>
      </c>
      <c r="C128">
        <v>0.88053097345132703</v>
      </c>
      <c r="D128">
        <v>0.95471698113207504</v>
      </c>
      <c r="E128">
        <v>0.800731803797468</v>
      </c>
      <c r="F128">
        <v>0.74041297935103201</v>
      </c>
      <c r="G128">
        <v>0.68733153638814004</v>
      </c>
      <c r="H128">
        <v>0.78516624040920702</v>
      </c>
      <c r="I128">
        <v>0.67660550458715596</v>
      </c>
      <c r="J128">
        <v>0.69588491134158503</v>
      </c>
      <c r="K128">
        <v>0.71373373101952198</v>
      </c>
      <c r="L128">
        <v>0.96253921387709895</v>
      </c>
      <c r="M128">
        <v>0.85812061711079901</v>
      </c>
      <c r="N128">
        <v>1.0690222323048999</v>
      </c>
    </row>
    <row r="129" spans="1:14" x14ac:dyDescent="0.2">
      <c r="A129">
        <v>0.91193133047210295</v>
      </c>
      <c r="B129">
        <v>0.90625</v>
      </c>
      <c r="C129">
        <v>0.76800000000000002</v>
      </c>
      <c r="D129">
        <v>1.0115696564885399</v>
      </c>
      <c r="E129">
        <v>0.83956939799331098</v>
      </c>
      <c r="F129">
        <v>0.72222222222222199</v>
      </c>
      <c r="G129">
        <v>0.70053475935828802</v>
      </c>
      <c r="H129">
        <v>0.75061124694376502</v>
      </c>
      <c r="I129">
        <v>0.73515811455847202</v>
      </c>
      <c r="J129">
        <v>0.72026431718061601</v>
      </c>
      <c r="K129">
        <v>0.67006109979633399</v>
      </c>
      <c r="L129">
        <v>0.93223443223443203</v>
      </c>
      <c r="M129">
        <v>0.86208212902873904</v>
      </c>
      <c r="N129">
        <v>1.0081853281853199</v>
      </c>
    </row>
    <row r="130" spans="1:14" x14ac:dyDescent="0.2">
      <c r="A130">
        <v>1.0718232044198801</v>
      </c>
      <c r="B130">
        <v>1.1278909691629899</v>
      </c>
      <c r="C130">
        <v>0.89080786274287005</v>
      </c>
      <c r="D130">
        <v>1.1040268456375799</v>
      </c>
      <c r="E130">
        <v>0.95795795795795702</v>
      </c>
      <c r="F130">
        <v>0.90852582948340999</v>
      </c>
      <c r="G130">
        <v>0.80542883211678795</v>
      </c>
      <c r="H130">
        <v>0.93240093240093203</v>
      </c>
      <c r="I130">
        <v>0.81132075471698095</v>
      </c>
      <c r="J130">
        <v>0.89301404616050895</v>
      </c>
      <c r="K130">
        <v>0.86327402957486099</v>
      </c>
      <c r="L130">
        <v>0.89708404802744401</v>
      </c>
      <c r="M130">
        <v>0.86525974025973995</v>
      </c>
      <c r="N130">
        <v>0.93187727509100304</v>
      </c>
    </row>
    <row r="131" spans="1:14" x14ac:dyDescent="0.2">
      <c r="A131">
        <v>1.0837988826815601</v>
      </c>
      <c r="B131">
        <v>1.1506849315068399</v>
      </c>
      <c r="C131">
        <v>0.91559918592122502</v>
      </c>
      <c r="D131">
        <v>1.06397306397306</v>
      </c>
      <c r="E131">
        <v>0.916905444126074</v>
      </c>
      <c r="F131">
        <v>0.82089552238805896</v>
      </c>
      <c r="G131">
        <v>0.71922246220302299</v>
      </c>
      <c r="H131">
        <v>0.79837067209775903</v>
      </c>
      <c r="I131">
        <v>0.76270671206225604</v>
      </c>
      <c r="J131">
        <v>0.81071428571428505</v>
      </c>
      <c r="K131">
        <v>0.74676192434210498</v>
      </c>
      <c r="L131">
        <v>0.81674565560821399</v>
      </c>
      <c r="M131">
        <v>0.76710867952522199</v>
      </c>
      <c r="N131">
        <v>0.91549295774647899</v>
      </c>
    </row>
    <row r="132" spans="1:14" x14ac:dyDescent="0.2">
      <c r="A132">
        <v>1.0797872340425501</v>
      </c>
      <c r="B132">
        <v>1.11931425411309</v>
      </c>
      <c r="C132">
        <v>0.96666666666666601</v>
      </c>
      <c r="D132">
        <v>1.0658966690728999</v>
      </c>
      <c r="E132">
        <v>0.94169096209912495</v>
      </c>
      <c r="F132">
        <v>0.92376644736842095</v>
      </c>
      <c r="G132">
        <v>0.81472684085510605</v>
      </c>
      <c r="H132">
        <v>0.88984881209503197</v>
      </c>
      <c r="I132">
        <v>0.82108605906637</v>
      </c>
      <c r="J132">
        <v>0.86050111805515705</v>
      </c>
      <c r="K132">
        <v>0.77239671163574997</v>
      </c>
      <c r="L132">
        <v>0.80337556732223803</v>
      </c>
      <c r="M132">
        <v>0.79939547495221597</v>
      </c>
      <c r="N132">
        <v>0.92736372812920498</v>
      </c>
    </row>
    <row r="133" spans="1:14" x14ac:dyDescent="0.2">
      <c r="A133">
        <v>0.96172248803827698</v>
      </c>
      <c r="B133">
        <v>0.99199999999999999</v>
      </c>
      <c r="C133">
        <v>0.84722222222222199</v>
      </c>
      <c r="D133">
        <v>0.92299158731626096</v>
      </c>
      <c r="E133">
        <v>0.82637513988120803</v>
      </c>
      <c r="F133">
        <v>0.74883395522387997</v>
      </c>
      <c r="G133">
        <v>0.680756085652507</v>
      </c>
      <c r="H133">
        <v>0.87848693782022902</v>
      </c>
      <c r="I133">
        <v>0.80819366852886398</v>
      </c>
      <c r="J133">
        <v>0.98624859543046695</v>
      </c>
      <c r="K133">
        <v>0.91975308641975295</v>
      </c>
      <c r="L133">
        <v>0.88418079096045199</v>
      </c>
      <c r="M133">
        <v>0.84289746001881405</v>
      </c>
      <c r="N133">
        <v>0.80487804878048697</v>
      </c>
    </row>
    <row r="134" spans="1:14" x14ac:dyDescent="0.2">
      <c r="A134">
        <v>1.0776255707762501</v>
      </c>
      <c r="B134">
        <v>1.14453125</v>
      </c>
      <c r="C134">
        <v>0.92532467532467499</v>
      </c>
      <c r="D134">
        <v>1.0706977601622201</v>
      </c>
      <c r="E134">
        <v>0.97318071685186702</v>
      </c>
      <c r="F134">
        <v>0.96904761904761905</v>
      </c>
      <c r="G134">
        <v>0.80895862670153496</v>
      </c>
      <c r="H134">
        <v>0.870977162548916</v>
      </c>
      <c r="I134">
        <v>0.83479789103690605</v>
      </c>
      <c r="J134">
        <v>0.83131772445820395</v>
      </c>
      <c r="K134">
        <v>0.78939828080229202</v>
      </c>
      <c r="L134">
        <v>0.86689028532608703</v>
      </c>
      <c r="M134">
        <v>0.77822457107843102</v>
      </c>
      <c r="N134">
        <v>0.95669017945250501</v>
      </c>
    </row>
    <row r="135" spans="1:14" x14ac:dyDescent="0.2">
      <c r="A135">
        <v>1.1018518518518501</v>
      </c>
      <c r="B135">
        <v>1.11583011583011</v>
      </c>
      <c r="C135">
        <v>0.97029702970297005</v>
      </c>
      <c r="D135">
        <v>1.0618566176470501</v>
      </c>
      <c r="E135">
        <v>0.89155699222658302</v>
      </c>
      <c r="F135">
        <v>0.80644946808510598</v>
      </c>
      <c r="G135">
        <v>0.66666666666666596</v>
      </c>
      <c r="H135">
        <v>0.78503626279863403</v>
      </c>
      <c r="I135">
        <v>0.70404984423675998</v>
      </c>
      <c r="J135">
        <v>0.74615351276383601</v>
      </c>
      <c r="K135">
        <v>0.71201276125812896</v>
      </c>
      <c r="L135">
        <v>0.80614173835885905</v>
      </c>
      <c r="M135">
        <v>0.77097342586932205</v>
      </c>
      <c r="N135">
        <v>0.90577403566416803</v>
      </c>
    </row>
    <row r="136" spans="1:14" x14ac:dyDescent="0.2">
      <c r="A136">
        <v>1.07253959276018</v>
      </c>
      <c r="B136">
        <v>1.08778625954198</v>
      </c>
      <c r="C136">
        <v>0.85207100591715901</v>
      </c>
      <c r="D136">
        <v>0.98123324396782796</v>
      </c>
      <c r="E136">
        <v>0.88214066339066299</v>
      </c>
      <c r="F136">
        <v>0.82019539614560999</v>
      </c>
      <c r="G136">
        <v>0.63000215146299399</v>
      </c>
      <c r="H136">
        <v>0.786586617405583</v>
      </c>
      <c r="I136">
        <v>0.71993911719939097</v>
      </c>
      <c r="J136">
        <v>0.768523361227336</v>
      </c>
      <c r="K136">
        <v>0.72337596308029195</v>
      </c>
      <c r="L136">
        <v>0.82072557471264296</v>
      </c>
      <c r="M136">
        <v>0.804031354983202</v>
      </c>
      <c r="N136">
        <v>0.96039570869957502</v>
      </c>
    </row>
    <row r="137" spans="1:14" x14ac:dyDescent="0.2">
      <c r="A137">
        <v>1.0967741935483799</v>
      </c>
      <c r="B137">
        <v>1.0773407335907299</v>
      </c>
      <c r="C137">
        <v>0.87943529411764698</v>
      </c>
      <c r="D137">
        <v>0.940700808625336</v>
      </c>
      <c r="E137">
        <v>0.83014354066985596</v>
      </c>
      <c r="F137">
        <v>0.76167929292929204</v>
      </c>
      <c r="G137">
        <v>0.70888901288990502</v>
      </c>
      <c r="H137">
        <v>0.83783783783783705</v>
      </c>
      <c r="I137">
        <v>0.73474933200489101</v>
      </c>
      <c r="J137">
        <v>0.73545624151967404</v>
      </c>
      <c r="K137">
        <v>0.71072656340530704</v>
      </c>
      <c r="L137">
        <v>0.81324743735763005</v>
      </c>
      <c r="M137">
        <v>0.800919524336283</v>
      </c>
      <c r="N137">
        <v>0.96312621295352097</v>
      </c>
    </row>
    <row r="138" spans="1:14" x14ac:dyDescent="0.2">
      <c r="A138">
        <v>1.0871559633027501</v>
      </c>
      <c r="B138">
        <v>0.972413793103448</v>
      </c>
      <c r="C138">
        <v>0.84502923976608102</v>
      </c>
      <c r="D138">
        <v>0.93899204244031798</v>
      </c>
      <c r="E138">
        <v>0.78848830734966502</v>
      </c>
      <c r="F138">
        <v>0.79795012811699195</v>
      </c>
      <c r="G138">
        <v>0.61235576923076895</v>
      </c>
      <c r="H138">
        <v>0.73735453660345796</v>
      </c>
      <c r="I138">
        <v>0.670315934657988</v>
      </c>
      <c r="J138">
        <v>0.69799187725631695</v>
      </c>
      <c r="K138">
        <v>0.66780386890719701</v>
      </c>
      <c r="L138">
        <v>0.79958900088071205</v>
      </c>
      <c r="M138">
        <v>0.77284846230158699</v>
      </c>
      <c r="N138">
        <v>0.95618439068918304</v>
      </c>
    </row>
    <row r="139" spans="1:14" x14ac:dyDescent="0.2">
      <c r="A139">
        <v>1.08675799086758</v>
      </c>
      <c r="B139">
        <v>0.94932432432432401</v>
      </c>
      <c r="C139">
        <v>0.896656534954407</v>
      </c>
      <c r="D139">
        <v>0.85891089108910801</v>
      </c>
      <c r="E139">
        <v>0.77649498790183202</v>
      </c>
      <c r="F139">
        <v>0.72943327239488098</v>
      </c>
      <c r="G139">
        <v>0.58892882818116399</v>
      </c>
      <c r="H139">
        <v>0.71070931849791297</v>
      </c>
      <c r="I139">
        <v>0.65534895150720796</v>
      </c>
      <c r="J139">
        <v>0.69103773584905603</v>
      </c>
      <c r="K139">
        <v>0.64632232532750999</v>
      </c>
      <c r="L139">
        <v>0.79193492666687604</v>
      </c>
      <c r="M139">
        <v>0.78962818003913804</v>
      </c>
      <c r="N139">
        <v>0.900434895308314</v>
      </c>
    </row>
    <row r="140" spans="1:14" x14ac:dyDescent="0.2">
      <c r="A140">
        <v>0.96385542168674698</v>
      </c>
      <c r="B140">
        <v>0.98006644518272401</v>
      </c>
      <c r="C140">
        <v>0.77897574123989199</v>
      </c>
      <c r="D140">
        <v>0.85995085995085996</v>
      </c>
      <c r="E140">
        <v>0.74069311386870695</v>
      </c>
      <c r="F140">
        <v>0.75087921591236595</v>
      </c>
      <c r="G140">
        <v>0.64878048780487796</v>
      </c>
      <c r="H140">
        <v>0.74537695590327102</v>
      </c>
      <c r="I140">
        <v>0.63713228131696797</v>
      </c>
      <c r="J140">
        <v>0.70789163722025905</v>
      </c>
      <c r="K140">
        <v>0.667816332218506</v>
      </c>
      <c r="L140">
        <v>0.84730893606121704</v>
      </c>
      <c r="M140">
        <v>0.79671630164484497</v>
      </c>
      <c r="N140">
        <v>0.95374786806579304</v>
      </c>
    </row>
    <row r="141" spans="1:14" x14ac:dyDescent="0.2">
      <c r="A141">
        <v>0.936758893280632</v>
      </c>
      <c r="B141">
        <v>0.943708609271523</v>
      </c>
      <c r="C141">
        <v>0.76549865229110503</v>
      </c>
      <c r="D141">
        <v>0.84293154200317</v>
      </c>
      <c r="E141">
        <v>0.72722577312931702</v>
      </c>
      <c r="F141">
        <v>0.67544778175805997</v>
      </c>
      <c r="G141">
        <v>0.59270516717325195</v>
      </c>
      <c r="H141">
        <v>0.72916391202785402</v>
      </c>
      <c r="I141">
        <v>0.67122378032108099</v>
      </c>
      <c r="J141">
        <v>0.71038074712643595</v>
      </c>
      <c r="K141">
        <v>0.65106382978723398</v>
      </c>
      <c r="L141">
        <v>0.81968810916179302</v>
      </c>
      <c r="M141">
        <v>0.79439551175837897</v>
      </c>
      <c r="N141">
        <v>0.93982467299023797</v>
      </c>
    </row>
    <row r="142" spans="1:14" x14ac:dyDescent="0.2">
      <c r="A142">
        <v>1.13833992094861</v>
      </c>
      <c r="B142">
        <v>1.1428571428571399</v>
      </c>
      <c r="C142">
        <v>0.90133333333333299</v>
      </c>
      <c r="D142">
        <v>0.95890410958904104</v>
      </c>
      <c r="E142">
        <v>0.85423177083333302</v>
      </c>
      <c r="F142">
        <v>0.76413952464788704</v>
      </c>
      <c r="G142">
        <v>0.65537167159763299</v>
      </c>
      <c r="H142">
        <v>0.83441981747066396</v>
      </c>
      <c r="I142">
        <v>0.75812274368231003</v>
      </c>
      <c r="J142">
        <v>0.82646276595744605</v>
      </c>
      <c r="K142">
        <v>0.78508958695011299</v>
      </c>
      <c r="L142">
        <v>0.82710043277122802</v>
      </c>
      <c r="M142">
        <v>0.78899909828674397</v>
      </c>
      <c r="N142">
        <v>0.96174166998539701</v>
      </c>
    </row>
    <row r="143" spans="1:14" x14ac:dyDescent="0.2">
      <c r="A143">
        <v>1.11494252873563</v>
      </c>
      <c r="B143">
        <v>1.03405572755417</v>
      </c>
      <c r="C143">
        <v>0.88839285714285698</v>
      </c>
      <c r="D143">
        <v>0.92152466367712904</v>
      </c>
      <c r="E143">
        <v>0.76311800373134298</v>
      </c>
      <c r="F143">
        <v>0.69861443381180199</v>
      </c>
      <c r="G143">
        <v>0.60909636488340102</v>
      </c>
      <c r="H143">
        <v>0.72924050150527797</v>
      </c>
      <c r="I143">
        <v>0.69231841142658002</v>
      </c>
      <c r="J143">
        <v>0.79050031248971997</v>
      </c>
      <c r="K143">
        <v>0.77532017477776005</v>
      </c>
      <c r="L143">
        <v>0.76389199463327295</v>
      </c>
      <c r="M143">
        <v>0.73955716080402001</v>
      </c>
      <c r="N143">
        <v>0.910281450320512</v>
      </c>
    </row>
    <row r="144" spans="1:14" x14ac:dyDescent="0.2">
      <c r="A144">
        <v>1.10227272727272</v>
      </c>
      <c r="B144">
        <v>1.0179224922586001</v>
      </c>
      <c r="C144">
        <v>0.85606060606060597</v>
      </c>
      <c r="D144">
        <v>0.95085290827740498</v>
      </c>
      <c r="E144">
        <v>0.81711653938086604</v>
      </c>
      <c r="F144">
        <v>0.70959289630743805</v>
      </c>
      <c r="G144">
        <v>0.61575777175890301</v>
      </c>
      <c r="H144">
        <v>0.741358760429082</v>
      </c>
      <c r="I144">
        <v>0.69866612083375901</v>
      </c>
      <c r="J144">
        <v>0.78668196050469597</v>
      </c>
      <c r="K144">
        <v>0.72771964121435095</v>
      </c>
      <c r="L144">
        <v>0.771605763318987</v>
      </c>
      <c r="M144">
        <v>0.74672779898055897</v>
      </c>
      <c r="N144">
        <v>0.92993804891399001</v>
      </c>
    </row>
    <row r="145" spans="1:14" x14ac:dyDescent="0.2">
      <c r="A145">
        <v>1.1771653543306999</v>
      </c>
      <c r="B145">
        <v>1.0031440548780399</v>
      </c>
      <c r="C145">
        <v>0.82222222222222197</v>
      </c>
      <c r="D145">
        <v>0.86721991701244805</v>
      </c>
      <c r="E145">
        <v>0.77757685352621997</v>
      </c>
      <c r="F145">
        <v>0.71168437025796605</v>
      </c>
      <c r="G145">
        <v>0.62580618316481496</v>
      </c>
      <c r="H145">
        <v>0.75764705882352901</v>
      </c>
      <c r="I145">
        <v>0.70766022245762705</v>
      </c>
      <c r="J145">
        <v>0.78063370408449295</v>
      </c>
      <c r="K145">
        <v>0.73765297520420903</v>
      </c>
      <c r="L145">
        <v>0.786611326817512</v>
      </c>
      <c r="M145">
        <v>0.76742262874326495</v>
      </c>
      <c r="N145">
        <v>0.88350983358547597</v>
      </c>
    </row>
    <row r="146" spans="1:14" x14ac:dyDescent="0.2">
      <c r="A146">
        <v>1.12307692307692</v>
      </c>
      <c r="B146">
        <v>0.99713387573964496</v>
      </c>
      <c r="C146">
        <v>0.83568571212921705</v>
      </c>
      <c r="D146">
        <v>0.90865478119935095</v>
      </c>
      <c r="E146">
        <v>0.74306341253165198</v>
      </c>
      <c r="F146">
        <v>0.65444287729196005</v>
      </c>
      <c r="G146">
        <v>0.57740931087519198</v>
      </c>
      <c r="H146">
        <v>0.718582169709989</v>
      </c>
      <c r="I146">
        <v>0.69651381909547705</v>
      </c>
      <c r="J146">
        <v>0.77218891218950203</v>
      </c>
      <c r="K146">
        <v>0.70342672471354895</v>
      </c>
      <c r="L146">
        <v>0.75349489795918301</v>
      </c>
      <c r="M146">
        <v>0.75564796575958704</v>
      </c>
      <c r="N146">
        <v>0.89019284880927796</v>
      </c>
    </row>
    <row r="147" spans="1:14" x14ac:dyDescent="0.2">
      <c r="A147">
        <v>1.1279069767441801</v>
      </c>
      <c r="B147">
        <v>1.05438066465256</v>
      </c>
      <c r="C147">
        <v>0.872482193459447</v>
      </c>
      <c r="D147">
        <v>0.86192468619246798</v>
      </c>
      <c r="E147">
        <v>0.74828767123287598</v>
      </c>
      <c r="F147">
        <v>0.66474820143884905</v>
      </c>
      <c r="G147">
        <v>0.55144508670520198</v>
      </c>
      <c r="H147">
        <v>0.73481657608695605</v>
      </c>
      <c r="I147">
        <v>0.68466326754042905</v>
      </c>
      <c r="J147">
        <v>0.746378877737226</v>
      </c>
      <c r="K147">
        <v>0.71170039295356702</v>
      </c>
      <c r="L147">
        <v>0.772330743897227</v>
      </c>
      <c r="M147">
        <v>0.74194153362871196</v>
      </c>
      <c r="N147">
        <v>0.855941322441091</v>
      </c>
    </row>
    <row r="148" spans="1:14" x14ac:dyDescent="0.2">
      <c r="A148">
        <v>1.0319148936170199</v>
      </c>
      <c r="B148">
        <v>0.97486033519552995</v>
      </c>
      <c r="C148">
        <v>0.79540229885057401</v>
      </c>
      <c r="D148">
        <v>0.83982866795366695</v>
      </c>
      <c r="E148">
        <v>0.71219512195121903</v>
      </c>
      <c r="F148">
        <v>0.66260162601626005</v>
      </c>
      <c r="G148">
        <v>0.59450210589650998</v>
      </c>
      <c r="H148">
        <v>0.80843511848836003</v>
      </c>
      <c r="I148">
        <v>0.751473569312334</v>
      </c>
      <c r="J148">
        <v>0.78664811432878201</v>
      </c>
      <c r="K148">
        <v>0.74482536443931302</v>
      </c>
      <c r="L148">
        <v>0.80490293614958797</v>
      </c>
      <c r="M148">
        <v>0.76300087262092797</v>
      </c>
      <c r="N148">
        <v>0.91089305841013002</v>
      </c>
    </row>
    <row r="149" spans="1:14" x14ac:dyDescent="0.2">
      <c r="A149">
        <v>1.0482758620689601</v>
      </c>
      <c r="B149">
        <v>1.03361344537815</v>
      </c>
      <c r="C149">
        <v>0.85294117647058798</v>
      </c>
      <c r="D149">
        <v>1.1287158869395699</v>
      </c>
      <c r="E149">
        <v>0.92476489028213105</v>
      </c>
      <c r="F149">
        <v>0.83853459972862898</v>
      </c>
      <c r="G149">
        <v>0.76380813953488302</v>
      </c>
      <c r="H149">
        <v>0.88379530916844296</v>
      </c>
      <c r="I149">
        <v>0.772756261595547</v>
      </c>
      <c r="J149">
        <v>0.77300666360294101</v>
      </c>
      <c r="K149">
        <v>0.71610921320939502</v>
      </c>
      <c r="L149">
        <v>0.81563217291507195</v>
      </c>
      <c r="M149">
        <v>0.79173074779895203</v>
      </c>
      <c r="N149">
        <v>0.75463171196641599</v>
      </c>
    </row>
    <row r="150" spans="1:14" x14ac:dyDescent="0.2">
      <c r="A150">
        <v>1.3169297768100101</v>
      </c>
      <c r="B150">
        <v>1.16537534435261</v>
      </c>
      <c r="C150">
        <v>0.95584988962472395</v>
      </c>
      <c r="D150">
        <v>1.0444242973708</v>
      </c>
      <c r="E150">
        <v>0.83007518796992397</v>
      </c>
      <c r="F150">
        <v>0.76975986005089003</v>
      </c>
      <c r="G150">
        <v>0.721804511278195</v>
      </c>
      <c r="H150">
        <v>0.82693561001042704</v>
      </c>
      <c r="I150">
        <v>0.75522802457466898</v>
      </c>
      <c r="J150">
        <v>1.1647632350121799</v>
      </c>
      <c r="K150">
        <v>1.11068135245901</v>
      </c>
      <c r="L150">
        <v>1.0951253111632</v>
      </c>
      <c r="M150">
        <v>1.0100644755464601</v>
      </c>
      <c r="N150">
        <v>0.94115843688685397</v>
      </c>
    </row>
    <row r="151" spans="1:14" x14ac:dyDescent="0.2">
      <c r="A151">
        <v>1.2949152542372799</v>
      </c>
      <c r="B151">
        <v>1.15160123966942</v>
      </c>
      <c r="C151">
        <v>0.93933026030368705</v>
      </c>
      <c r="D151">
        <v>0.93513513513513502</v>
      </c>
      <c r="E151">
        <v>0.80865902812372603</v>
      </c>
      <c r="F151">
        <v>0.734132991731687</v>
      </c>
      <c r="G151">
        <v>0.62065077319587603</v>
      </c>
      <c r="H151">
        <v>0.79683522953785701</v>
      </c>
      <c r="I151">
        <v>0.75089026915113799</v>
      </c>
      <c r="J151">
        <v>1.1049125728559499</v>
      </c>
      <c r="K151">
        <v>1.0511048077610601</v>
      </c>
      <c r="L151">
        <v>1.0064376243377899</v>
      </c>
      <c r="M151">
        <v>0.95989388590646096</v>
      </c>
      <c r="N151">
        <v>0.92720451778979496</v>
      </c>
    </row>
    <row r="152" spans="1:14" x14ac:dyDescent="0.2">
      <c r="A152">
        <v>1.2382550335570399</v>
      </c>
      <c r="B152">
        <v>1.21926369863013</v>
      </c>
      <c r="C152">
        <v>0.91638336820083599</v>
      </c>
      <c r="D152">
        <v>0.98923051169019505</v>
      </c>
      <c r="E152">
        <v>0.82915925368368204</v>
      </c>
      <c r="F152">
        <v>0.75060827250608197</v>
      </c>
      <c r="G152">
        <v>0.65264303781257005</v>
      </c>
      <c r="H152">
        <v>0.80733278881931203</v>
      </c>
      <c r="I152">
        <v>0.75019314276580396</v>
      </c>
      <c r="J152">
        <v>1.1294681887442799</v>
      </c>
      <c r="K152">
        <v>1.0686540411782699</v>
      </c>
      <c r="L152">
        <v>0.99863281250000002</v>
      </c>
      <c r="M152">
        <v>0.95603764686583603</v>
      </c>
      <c r="N152">
        <v>0.92764518310947897</v>
      </c>
    </row>
    <row r="153" spans="1:14" x14ac:dyDescent="0.2">
      <c r="A153">
        <v>1.27796610169491</v>
      </c>
      <c r="B153">
        <v>1.0490595009596899</v>
      </c>
      <c r="C153">
        <v>0.92126544607621097</v>
      </c>
      <c r="D153">
        <v>0.94440217391304304</v>
      </c>
      <c r="E153">
        <v>0.77182745504840899</v>
      </c>
      <c r="F153">
        <v>0.74488567990373</v>
      </c>
      <c r="G153">
        <v>0.623991935483871</v>
      </c>
      <c r="H153">
        <v>0.76132142350772702</v>
      </c>
      <c r="I153">
        <v>0.74444355718810695</v>
      </c>
      <c r="J153">
        <v>1.0656354817692599</v>
      </c>
      <c r="K153">
        <v>1.0107833666569299</v>
      </c>
      <c r="L153">
        <v>0.983641430364398</v>
      </c>
      <c r="M153">
        <v>0.93132358545439897</v>
      </c>
      <c r="N153">
        <v>0.90788053256567103</v>
      </c>
    </row>
    <row r="154" spans="1:14" x14ac:dyDescent="0.2">
      <c r="A154">
        <v>1.3472222222222201</v>
      </c>
      <c r="B154">
        <v>1.1102756892230501</v>
      </c>
      <c r="C154">
        <v>0.91458333333333297</v>
      </c>
      <c r="D154">
        <v>0.90824795081967202</v>
      </c>
      <c r="E154">
        <v>0.77429162619821701</v>
      </c>
      <c r="F154">
        <v>0.72720375722543296</v>
      </c>
      <c r="G154">
        <v>0.64103109706052197</v>
      </c>
      <c r="H154">
        <v>0.78921554889156698</v>
      </c>
      <c r="I154">
        <v>0.75698138297872297</v>
      </c>
      <c r="J154">
        <v>1.11494225158536</v>
      </c>
      <c r="K154">
        <v>1.05353199652042</v>
      </c>
      <c r="L154">
        <v>1.0133064432293</v>
      </c>
      <c r="M154">
        <v>0.94019843945669901</v>
      </c>
      <c r="N154">
        <v>0.92885060664999497</v>
      </c>
    </row>
    <row r="155" spans="1:14" x14ac:dyDescent="0.2">
      <c r="A155">
        <v>1.16307692307692</v>
      </c>
      <c r="B155">
        <v>1.13118811881188</v>
      </c>
      <c r="C155">
        <v>0.91048021370441601</v>
      </c>
      <c r="D155">
        <v>0.83958138849309605</v>
      </c>
      <c r="E155">
        <v>0.74603108288770004</v>
      </c>
      <c r="F155">
        <v>0.74238875878220101</v>
      </c>
      <c r="G155">
        <v>0.61944781553397998</v>
      </c>
      <c r="H155">
        <v>0.78359651060070601</v>
      </c>
      <c r="I155">
        <v>0.70644362137898897</v>
      </c>
      <c r="J155">
        <v>1.07821714715349</v>
      </c>
      <c r="K155">
        <v>1.02740628499901</v>
      </c>
      <c r="L155">
        <v>0.97597451350418996</v>
      </c>
      <c r="M155">
        <v>0.91042218117418505</v>
      </c>
      <c r="N155">
        <v>0.88235506136351305</v>
      </c>
    </row>
    <row r="156" spans="1:14" x14ac:dyDescent="0.2">
      <c r="A156">
        <v>1.10174418604651</v>
      </c>
      <c r="B156">
        <v>1.0709046454767699</v>
      </c>
      <c r="C156">
        <v>0.87955827923062901</v>
      </c>
      <c r="D156">
        <v>0.86870229007633504</v>
      </c>
      <c r="E156">
        <v>0.77350033512064298</v>
      </c>
      <c r="F156">
        <v>0.72909392304165299</v>
      </c>
      <c r="G156">
        <v>0.67134981886911305</v>
      </c>
      <c r="H156">
        <v>0.79805696255085901</v>
      </c>
      <c r="I156">
        <v>0.78444067354131297</v>
      </c>
      <c r="J156">
        <v>1.11899029866755</v>
      </c>
      <c r="K156">
        <v>1.05689878560291</v>
      </c>
      <c r="L156">
        <v>0.98456622656297099</v>
      </c>
      <c r="M156">
        <v>0.93116152076749004</v>
      </c>
      <c r="N156">
        <v>0.91996042097688202</v>
      </c>
    </row>
    <row r="157" spans="1:14" x14ac:dyDescent="0.2">
      <c r="A157">
        <v>1.1950464396284799</v>
      </c>
      <c r="B157">
        <v>1.0827250608272501</v>
      </c>
      <c r="C157">
        <v>0.88460127201565497</v>
      </c>
      <c r="D157">
        <v>0.82218415814082602</v>
      </c>
      <c r="E157">
        <v>0.75126903553299396</v>
      </c>
      <c r="F157">
        <v>0.71861869284276603</v>
      </c>
      <c r="G157">
        <v>0.657874699235525</v>
      </c>
      <c r="H157">
        <v>0.83023346738158998</v>
      </c>
      <c r="I157">
        <v>0.79162376441515603</v>
      </c>
      <c r="J157">
        <v>1.1086116898012599</v>
      </c>
      <c r="K157">
        <v>1.0230503591025599</v>
      </c>
      <c r="L157">
        <v>0.97029135802469102</v>
      </c>
      <c r="M157">
        <v>0.95069244790198604</v>
      </c>
      <c r="N157">
        <v>0.91193338186466799</v>
      </c>
    </row>
    <row r="158" spans="1:14" x14ac:dyDescent="0.2">
      <c r="A158">
        <v>1.1675716871487001</v>
      </c>
      <c r="B158">
        <v>1.03899082568807</v>
      </c>
      <c r="C158">
        <v>0.88461538461538403</v>
      </c>
      <c r="D158">
        <v>0.830260791366906</v>
      </c>
      <c r="E158">
        <v>0.73300370828182904</v>
      </c>
      <c r="F158">
        <v>0.73015108235536996</v>
      </c>
      <c r="G158">
        <v>0.66474997742120001</v>
      </c>
      <c r="H158">
        <v>0.82380774165953796</v>
      </c>
      <c r="I158">
        <v>0.79644015385775702</v>
      </c>
      <c r="J158">
        <v>1.13335648148148</v>
      </c>
      <c r="K158">
        <v>1.05848089964073</v>
      </c>
      <c r="L158">
        <v>0.98574826445961305</v>
      </c>
      <c r="M158">
        <v>0.92553945717973396</v>
      </c>
      <c r="N158">
        <v>0.90360277696023195</v>
      </c>
    </row>
    <row r="159" spans="1:14" x14ac:dyDescent="0.2">
      <c r="A159">
        <v>1.1782477341389701</v>
      </c>
      <c r="B159">
        <v>1.04168781265859</v>
      </c>
      <c r="C159">
        <v>0.84273282097649105</v>
      </c>
      <c r="D159">
        <v>0.83601756954611905</v>
      </c>
      <c r="E159">
        <v>0.73023669554455395</v>
      </c>
      <c r="F159">
        <v>0.70013859556494196</v>
      </c>
      <c r="G159">
        <v>0.59081447841483503</v>
      </c>
      <c r="H159">
        <v>0.76463670936749395</v>
      </c>
      <c r="I159">
        <v>0.73279068135569403</v>
      </c>
      <c r="J159">
        <v>1.03333191706322</v>
      </c>
      <c r="K159">
        <v>0.97821952635477305</v>
      </c>
      <c r="L159">
        <v>0.93725947306098201</v>
      </c>
      <c r="M159">
        <v>0.88843961866252996</v>
      </c>
      <c r="N159">
        <v>0.84874197836826404</v>
      </c>
    </row>
    <row r="160" spans="1:14" x14ac:dyDescent="0.2">
      <c r="A160">
        <v>1.1339285714285701</v>
      </c>
      <c r="B160">
        <v>1.03890160183066</v>
      </c>
      <c r="C160">
        <v>0.86005681818181801</v>
      </c>
      <c r="D160">
        <v>0.82044198895027598</v>
      </c>
      <c r="E160">
        <v>0.701830705093347</v>
      </c>
      <c r="F160">
        <v>0.71238924100526502</v>
      </c>
      <c r="G160">
        <v>0.61732111095909104</v>
      </c>
      <c r="H160">
        <v>0.79699154957499996</v>
      </c>
      <c r="I160">
        <v>0.73818092406732605</v>
      </c>
      <c r="J160">
        <v>1.0655173869007399</v>
      </c>
      <c r="K160">
        <v>1.0080844200011601</v>
      </c>
      <c r="L160">
        <v>0.94208819366051999</v>
      </c>
      <c r="M160">
        <v>0.91278262509213703</v>
      </c>
      <c r="N160">
        <v>0.88935244557718196</v>
      </c>
    </row>
    <row r="161" spans="1:14" x14ac:dyDescent="0.2">
      <c r="A161">
        <v>1.1787878787878701</v>
      </c>
      <c r="B161">
        <v>1.05343677494199</v>
      </c>
      <c r="C161">
        <v>0.822738317228908</v>
      </c>
      <c r="D161">
        <v>0.81210553997194901</v>
      </c>
      <c r="E161">
        <v>0.718384537284247</v>
      </c>
      <c r="F161">
        <v>0.69762839541638699</v>
      </c>
      <c r="G161">
        <v>0.60200774642320698</v>
      </c>
      <c r="H161">
        <v>0.75913560762413501</v>
      </c>
      <c r="I161">
        <v>0.73699593451268997</v>
      </c>
      <c r="J161">
        <v>1.0355958389123401</v>
      </c>
      <c r="K161">
        <v>0.99014190268979696</v>
      </c>
      <c r="L161">
        <v>0.91646239308702904</v>
      </c>
      <c r="M161">
        <v>0.88370214556163196</v>
      </c>
      <c r="N161">
        <v>0.85591734205412495</v>
      </c>
    </row>
    <row r="162" spans="1:14" x14ac:dyDescent="0.2">
      <c r="A162">
        <v>1.1438061377245501</v>
      </c>
      <c r="B162">
        <v>1.04615495391705</v>
      </c>
      <c r="C162">
        <v>0.79792746113989599</v>
      </c>
      <c r="D162">
        <v>0.80026990553306299</v>
      </c>
      <c r="E162">
        <v>0.69893674535952399</v>
      </c>
      <c r="F162">
        <v>0.69799820550106695</v>
      </c>
      <c r="G162">
        <v>0.59711261843806895</v>
      </c>
      <c r="H162">
        <v>0.77964049105976696</v>
      </c>
      <c r="I162">
        <v>0.75927748256030003</v>
      </c>
      <c r="J162">
        <v>1.03163267364683</v>
      </c>
      <c r="K162">
        <v>0.97656294014911005</v>
      </c>
      <c r="L162">
        <v>0.92723388861134504</v>
      </c>
      <c r="M162">
        <v>0.89082458424669897</v>
      </c>
      <c r="N162">
        <v>0.84513512267817903</v>
      </c>
    </row>
    <row r="163" spans="1:14" x14ac:dyDescent="0.2">
      <c r="A163">
        <v>1.08460684709297</v>
      </c>
      <c r="B163">
        <v>0.94509778012684997</v>
      </c>
      <c r="C163">
        <v>0.76855534321574304</v>
      </c>
      <c r="D163">
        <v>0.77952755905511795</v>
      </c>
      <c r="E163">
        <v>0.69429352650829101</v>
      </c>
      <c r="F163">
        <v>0.67347930395699795</v>
      </c>
      <c r="G163">
        <v>0.60861374896779497</v>
      </c>
      <c r="H163">
        <v>0.76624892062825201</v>
      </c>
      <c r="I163">
        <v>0.733630952380952</v>
      </c>
      <c r="J163">
        <v>1.0070062299715301</v>
      </c>
      <c r="K163">
        <v>0.94882447013841598</v>
      </c>
      <c r="L163">
        <v>0.90933921452201205</v>
      </c>
      <c r="M163">
        <v>0.84808739698620095</v>
      </c>
      <c r="N163">
        <v>0.82227871854239498</v>
      </c>
    </row>
    <row r="164" spans="1:14" x14ac:dyDescent="0.2">
      <c r="A164">
        <v>0.99489961139896299</v>
      </c>
      <c r="B164">
        <v>0.96849000982639999</v>
      </c>
      <c r="C164">
        <v>0.74921135646687698</v>
      </c>
      <c r="D164">
        <v>0.77763328998699599</v>
      </c>
      <c r="E164">
        <v>0.70498629746948005</v>
      </c>
      <c r="F164">
        <v>0.69580005466306205</v>
      </c>
      <c r="G164">
        <v>0.63295990566037696</v>
      </c>
      <c r="H164">
        <v>0.82191780821917804</v>
      </c>
      <c r="I164">
        <v>0.76254382003139998</v>
      </c>
      <c r="J164">
        <v>1.03957208754539</v>
      </c>
      <c r="K164">
        <v>0.96469971246179698</v>
      </c>
      <c r="L164">
        <v>0.95259177591345201</v>
      </c>
      <c r="M164">
        <v>0.87404195401379203</v>
      </c>
      <c r="N164">
        <v>0.86035369333353595</v>
      </c>
    </row>
    <row r="165" spans="1:14" x14ac:dyDescent="0.2">
      <c r="A165">
        <v>1.0653950953678399</v>
      </c>
      <c r="B165">
        <v>0.95147679324894496</v>
      </c>
      <c r="C165">
        <v>0.74228454968944102</v>
      </c>
      <c r="D165">
        <v>0.75255182160804002</v>
      </c>
      <c r="E165">
        <v>0.68255124336697504</v>
      </c>
      <c r="F165">
        <v>0.67593809751433998</v>
      </c>
      <c r="G165">
        <v>0.63260105683860401</v>
      </c>
      <c r="H165">
        <v>0.81441717791410995</v>
      </c>
      <c r="I165">
        <v>0.75822548451484095</v>
      </c>
      <c r="J165">
        <v>1.02905817557297</v>
      </c>
      <c r="K165">
        <v>0.99764294263879905</v>
      </c>
      <c r="L165">
        <v>0.92668000068379497</v>
      </c>
      <c r="M165">
        <v>0.88518892252494596</v>
      </c>
      <c r="N165">
        <v>0.82007841976770002</v>
      </c>
    </row>
    <row r="166" spans="1:14" x14ac:dyDescent="0.2">
      <c r="A166">
        <v>1.2410958904109499</v>
      </c>
      <c r="B166">
        <v>1.1666666666666601</v>
      </c>
      <c r="C166">
        <v>0.86081694402420506</v>
      </c>
      <c r="D166">
        <v>0.84703947368420995</v>
      </c>
      <c r="E166">
        <v>0.78328875647492902</v>
      </c>
      <c r="F166">
        <v>0.76227115945874202</v>
      </c>
      <c r="G166">
        <v>0.70932828073089704</v>
      </c>
      <c r="H166">
        <v>0.85787871156795803</v>
      </c>
      <c r="I166">
        <v>0.77482147690129699</v>
      </c>
      <c r="J166">
        <v>1.12867400670177</v>
      </c>
      <c r="K166">
        <v>1.0476807325123301</v>
      </c>
      <c r="L166">
        <v>1.02020168458126</v>
      </c>
      <c r="M166">
        <v>0.95606025130726602</v>
      </c>
      <c r="N166">
        <v>0.90418252050751502</v>
      </c>
    </row>
    <row r="167" spans="1:14" x14ac:dyDescent="0.2">
      <c r="A167">
        <v>1.21992292225201</v>
      </c>
      <c r="B167">
        <v>1.1528662420382101</v>
      </c>
      <c r="C167">
        <v>0.85</v>
      </c>
      <c r="D167">
        <v>0.87449519702019196</v>
      </c>
      <c r="E167">
        <v>0.76761781969938503</v>
      </c>
      <c r="F167">
        <v>0.72548026889432604</v>
      </c>
      <c r="G167">
        <v>0.64844595081848899</v>
      </c>
      <c r="H167">
        <v>0.81237235654522699</v>
      </c>
      <c r="I167">
        <v>0.76012861736334403</v>
      </c>
      <c r="J167">
        <v>1.0626075614572199</v>
      </c>
      <c r="K167">
        <v>1.0303526774165701</v>
      </c>
      <c r="L167">
        <v>0.95652242602335003</v>
      </c>
      <c r="M167">
        <v>0.92296697509967596</v>
      </c>
      <c r="N167">
        <v>0.87758948034596695</v>
      </c>
    </row>
    <row r="168" spans="1:14" x14ac:dyDescent="0.2">
      <c r="A168">
        <v>1.26086956521739</v>
      </c>
      <c r="B168">
        <v>1.1072874493927101</v>
      </c>
      <c r="C168">
        <v>0.85372720978536798</v>
      </c>
      <c r="D168">
        <v>0.86563655980271204</v>
      </c>
      <c r="E168">
        <v>0.77086588541666601</v>
      </c>
      <c r="F168">
        <v>0.76162989080982701</v>
      </c>
      <c r="G168">
        <v>0.64415781487101598</v>
      </c>
      <c r="H168">
        <v>0.81282620041753595</v>
      </c>
      <c r="I168">
        <v>0.74567323496992999</v>
      </c>
      <c r="J168">
        <v>1.05345994900202</v>
      </c>
      <c r="K168">
        <v>1.0170029057700201</v>
      </c>
      <c r="L168">
        <v>0.97940765620830905</v>
      </c>
      <c r="M168">
        <v>0.91194501478018997</v>
      </c>
      <c r="N168">
        <v>0.89745977404998201</v>
      </c>
    </row>
    <row r="169" spans="1:14" x14ac:dyDescent="0.2">
      <c r="A169">
        <v>1.24863387978142</v>
      </c>
      <c r="B169">
        <v>1.0479846449136201</v>
      </c>
      <c r="C169">
        <v>0.84911242603550197</v>
      </c>
      <c r="D169">
        <v>0.84113649940262802</v>
      </c>
      <c r="E169">
        <v>0.74944903128186502</v>
      </c>
      <c r="F169">
        <v>0.72934973637961298</v>
      </c>
      <c r="G169">
        <v>0.63918338939798103</v>
      </c>
      <c r="H169">
        <v>0.781025095437762</v>
      </c>
      <c r="I169">
        <v>0.71575649915000095</v>
      </c>
      <c r="J169">
        <v>1.05738534472044</v>
      </c>
      <c r="K169">
        <v>0.99631391005282299</v>
      </c>
      <c r="L169">
        <v>0.94921952484855798</v>
      </c>
      <c r="M169">
        <v>0.87995318272837497</v>
      </c>
      <c r="N169">
        <v>0.86600355047226696</v>
      </c>
    </row>
    <row r="170" spans="1:14" x14ac:dyDescent="0.2">
      <c r="A170">
        <v>1.21649484536082</v>
      </c>
      <c r="B170">
        <v>1.0812499999999901</v>
      </c>
      <c r="C170">
        <v>0.857311803502388</v>
      </c>
      <c r="D170">
        <v>0.86996569212410502</v>
      </c>
      <c r="E170">
        <v>0.74420937157185396</v>
      </c>
      <c r="F170">
        <v>0.76810515873015806</v>
      </c>
      <c r="G170">
        <v>0.66284006919326899</v>
      </c>
      <c r="H170">
        <v>0.820754716981132</v>
      </c>
      <c r="I170">
        <v>0.74120935432777402</v>
      </c>
      <c r="J170">
        <v>1.0843560692026999</v>
      </c>
      <c r="K170">
        <v>1.01293974929235</v>
      </c>
      <c r="L170">
        <v>0.97189965025965497</v>
      </c>
      <c r="M170">
        <v>0.90482706619936604</v>
      </c>
      <c r="N170">
        <v>0.88822162212996902</v>
      </c>
    </row>
    <row r="171" spans="1:14" x14ac:dyDescent="0.2">
      <c r="A171">
        <v>1.1683673469387701</v>
      </c>
      <c r="B171">
        <v>1.0671227810650801</v>
      </c>
      <c r="C171">
        <v>0.80837673611111105</v>
      </c>
      <c r="D171">
        <v>0.85009592680047197</v>
      </c>
      <c r="E171">
        <v>0.70588235294117596</v>
      </c>
      <c r="F171">
        <v>0.72640382317801599</v>
      </c>
      <c r="G171">
        <v>0.63998571460458398</v>
      </c>
      <c r="H171">
        <v>0.79207699648723795</v>
      </c>
      <c r="I171">
        <v>0.73118836611223104</v>
      </c>
      <c r="J171">
        <v>1.0526884486750701</v>
      </c>
      <c r="K171">
        <v>0.99485604976771802</v>
      </c>
      <c r="L171">
        <v>0.92397498870410599</v>
      </c>
      <c r="M171">
        <v>0.88284865648960398</v>
      </c>
      <c r="N171">
        <v>0.85660722450845905</v>
      </c>
    </row>
    <row r="172" spans="1:14" x14ac:dyDescent="0.2">
      <c r="A172">
        <v>1.2116656171284601</v>
      </c>
      <c r="B172">
        <v>1.0887573964496999</v>
      </c>
      <c r="C172">
        <v>0.79746890304685103</v>
      </c>
      <c r="D172">
        <v>0.81661921332911502</v>
      </c>
      <c r="E172">
        <v>0.72843137254901902</v>
      </c>
      <c r="F172">
        <v>0.73602115003304602</v>
      </c>
      <c r="G172">
        <v>0.67766433405988302</v>
      </c>
      <c r="H172">
        <v>0.80485068537858995</v>
      </c>
      <c r="I172">
        <v>0.73934804691107203</v>
      </c>
      <c r="J172">
        <v>1.07092077671889</v>
      </c>
      <c r="K172">
        <v>1.0107250586526599</v>
      </c>
      <c r="L172">
        <v>0.95953000691166201</v>
      </c>
      <c r="M172">
        <v>0.90557881012831898</v>
      </c>
      <c r="N172">
        <v>0.87535897402273799</v>
      </c>
    </row>
    <row r="173" spans="1:14" x14ac:dyDescent="0.2">
      <c r="A173">
        <v>1.1692708333333299</v>
      </c>
      <c r="B173">
        <v>1.0183914672816301</v>
      </c>
      <c r="C173">
        <v>0.80917185338865805</v>
      </c>
      <c r="D173">
        <v>0.81317242355605801</v>
      </c>
      <c r="E173">
        <v>0.73723231518642196</v>
      </c>
      <c r="F173">
        <v>0.73358452782462003</v>
      </c>
      <c r="G173">
        <v>0.69303834395201702</v>
      </c>
      <c r="H173">
        <v>0.79258151361052898</v>
      </c>
      <c r="I173">
        <v>0.750744694628947</v>
      </c>
      <c r="J173">
        <v>1.0736655843598</v>
      </c>
      <c r="K173">
        <v>1.0224029021941401</v>
      </c>
      <c r="L173">
        <v>0.96341820738961004</v>
      </c>
      <c r="M173">
        <v>0.91226151247473197</v>
      </c>
      <c r="N173">
        <v>0.86492242558793897</v>
      </c>
    </row>
    <row r="174" spans="1:14" x14ac:dyDescent="0.2">
      <c r="A174">
        <v>1.1829573934837001</v>
      </c>
      <c r="B174">
        <v>1.02756517235426</v>
      </c>
      <c r="C174">
        <v>0.78837650031585504</v>
      </c>
      <c r="D174">
        <v>0.80395888846593</v>
      </c>
      <c r="E174">
        <v>0.72880801593672795</v>
      </c>
      <c r="F174">
        <v>0.75252604166666603</v>
      </c>
      <c r="G174">
        <v>0.66459922633068902</v>
      </c>
      <c r="H174">
        <v>0.78985733828414995</v>
      </c>
      <c r="I174">
        <v>0.73684210526315796</v>
      </c>
      <c r="J174">
        <v>1.05517149914623</v>
      </c>
      <c r="K174">
        <v>1.00146984520692</v>
      </c>
      <c r="L174">
        <v>0.94463751948627706</v>
      </c>
      <c r="M174">
        <v>0.90081713158636201</v>
      </c>
      <c r="N174">
        <v>0.87448445130436903</v>
      </c>
    </row>
    <row r="175" spans="1:14" x14ac:dyDescent="0.2">
      <c r="A175">
        <v>1.1872478443161101</v>
      </c>
      <c r="B175">
        <v>0.98934280639431604</v>
      </c>
      <c r="C175">
        <v>0.76219612352168198</v>
      </c>
      <c r="D175">
        <v>0.804214796479648</v>
      </c>
      <c r="E175">
        <v>0.72648242239125904</v>
      </c>
      <c r="F175">
        <v>0.75364111366332598</v>
      </c>
      <c r="G175">
        <v>0.64065331972250505</v>
      </c>
      <c r="H175">
        <v>0.76374077112387195</v>
      </c>
      <c r="I175">
        <v>0.71085113420727297</v>
      </c>
      <c r="J175">
        <v>1.01790252713351</v>
      </c>
      <c r="K175">
        <v>0.965567229088517</v>
      </c>
      <c r="L175">
        <v>0.89164505119453896</v>
      </c>
      <c r="M175">
        <v>0.86734588466206897</v>
      </c>
      <c r="N175">
        <v>0.82461151597270499</v>
      </c>
    </row>
    <row r="176" spans="1:14" x14ac:dyDescent="0.2">
      <c r="A176">
        <v>1.1951388888888801</v>
      </c>
      <c r="B176">
        <v>1.0210896309314501</v>
      </c>
      <c r="C176">
        <v>0.78964989873103697</v>
      </c>
      <c r="D176">
        <v>0.81719260065288302</v>
      </c>
      <c r="E176">
        <v>0.70138574660633402</v>
      </c>
      <c r="F176">
        <v>0.72152587208583596</v>
      </c>
      <c r="G176">
        <v>0.636430875434018</v>
      </c>
      <c r="H176">
        <v>0.78489832140631699</v>
      </c>
      <c r="I176">
        <v>0.73473213517929303</v>
      </c>
      <c r="J176">
        <v>1.0340998089032301</v>
      </c>
      <c r="K176">
        <v>0.99195805749322397</v>
      </c>
      <c r="L176">
        <v>0.92158657924144705</v>
      </c>
      <c r="M176">
        <v>0.89197171753333904</v>
      </c>
      <c r="N176">
        <v>0.864309580219913</v>
      </c>
    </row>
    <row r="177" spans="1:14" x14ac:dyDescent="0.2">
      <c r="A177">
        <v>1.18480603448275</v>
      </c>
      <c r="B177">
        <v>0.99994479103406297</v>
      </c>
      <c r="C177">
        <v>0.73951715374841098</v>
      </c>
      <c r="D177">
        <v>0.823823036685014</v>
      </c>
      <c r="E177">
        <v>0.70205834870848705</v>
      </c>
      <c r="F177">
        <v>0.73954864964853795</v>
      </c>
      <c r="G177">
        <v>0.62778681268913195</v>
      </c>
      <c r="H177">
        <v>0.77585595009059105</v>
      </c>
      <c r="I177">
        <v>0.73253074211024105</v>
      </c>
      <c r="J177">
        <v>1.0146019857441799</v>
      </c>
      <c r="K177">
        <v>0.96627684021018401</v>
      </c>
      <c r="L177">
        <v>0.88299112465227103</v>
      </c>
      <c r="M177">
        <v>0.85530728362033204</v>
      </c>
      <c r="N177">
        <v>0.83787279913762103</v>
      </c>
    </row>
    <row r="178" spans="1:14" x14ac:dyDescent="0.2">
      <c r="A178">
        <v>1.1272754071781199</v>
      </c>
      <c r="B178">
        <v>0.98489932885905995</v>
      </c>
      <c r="C178">
        <v>0.74103186529495602</v>
      </c>
      <c r="D178">
        <v>0.80441317345489305</v>
      </c>
      <c r="E178">
        <v>0.71265107430617702</v>
      </c>
      <c r="F178">
        <v>0.72942717637251397</v>
      </c>
      <c r="G178">
        <v>0.63898133116883105</v>
      </c>
      <c r="H178">
        <v>0.77374388657886495</v>
      </c>
      <c r="I178">
        <v>0.71144902807052701</v>
      </c>
      <c r="J178">
        <v>1.0096523640751001</v>
      </c>
      <c r="K178">
        <v>0.97589279246649696</v>
      </c>
      <c r="L178">
        <v>0.90938798190141001</v>
      </c>
      <c r="M178">
        <v>0.86921253426179701</v>
      </c>
      <c r="N178">
        <v>0.82675901875901803</v>
      </c>
    </row>
    <row r="179" spans="1:14" x14ac:dyDescent="0.2">
      <c r="A179">
        <v>1.11981566820276</v>
      </c>
      <c r="B179">
        <v>0.91720779220779203</v>
      </c>
      <c r="C179">
        <v>0.73231364956437495</v>
      </c>
      <c r="D179">
        <v>0.79289825382889401</v>
      </c>
      <c r="E179">
        <v>0.709366274642524</v>
      </c>
      <c r="F179">
        <v>0.72757578664620104</v>
      </c>
      <c r="G179">
        <v>0.62389565010224501</v>
      </c>
      <c r="H179">
        <v>0.746832705581286</v>
      </c>
      <c r="I179">
        <v>0.71285508898914196</v>
      </c>
      <c r="J179">
        <v>1.0019521420183299</v>
      </c>
      <c r="K179">
        <v>0.93683928621768597</v>
      </c>
      <c r="L179">
        <v>0.88453429565532304</v>
      </c>
      <c r="M179">
        <v>0.84510528305107402</v>
      </c>
      <c r="N179">
        <v>0.80519257614939199</v>
      </c>
    </row>
    <row r="180" spans="1:14" x14ac:dyDescent="0.2">
      <c r="A180">
        <v>1.1252900232018499</v>
      </c>
      <c r="B180">
        <v>0.90774504446321203</v>
      </c>
      <c r="C180">
        <v>0.74378311482383797</v>
      </c>
      <c r="D180">
        <v>0.79588730569948196</v>
      </c>
      <c r="E180">
        <v>0.70751128745382397</v>
      </c>
      <c r="F180">
        <v>0.72204629069063397</v>
      </c>
      <c r="G180">
        <v>0.64439540519772198</v>
      </c>
      <c r="H180">
        <v>0.77136596055514906</v>
      </c>
      <c r="I180">
        <v>0.72784266714186197</v>
      </c>
      <c r="J180">
        <v>1.02273792425731</v>
      </c>
      <c r="K180">
        <v>0.95156453896770898</v>
      </c>
      <c r="L180">
        <v>0.90313393968160305</v>
      </c>
      <c r="M180">
        <v>0.85671752884257502</v>
      </c>
      <c r="N180">
        <v>0.80378824131675797</v>
      </c>
    </row>
    <row r="181" spans="1:14" x14ac:dyDescent="0.2">
      <c r="A181">
        <v>1.24233374608492</v>
      </c>
      <c r="B181">
        <v>1.4220242834394901</v>
      </c>
      <c r="C181">
        <v>1.1118241190765401</v>
      </c>
      <c r="D181">
        <v>1.28860846693386</v>
      </c>
      <c r="E181">
        <v>1.14062118540621</v>
      </c>
      <c r="F181">
        <v>1.31005900856427</v>
      </c>
      <c r="G181">
        <v>1.12608992490002</v>
      </c>
      <c r="H181">
        <v>1.21855403587835</v>
      </c>
      <c r="I181">
        <v>1.1046553477818599</v>
      </c>
      <c r="J181">
        <v>1.2293587394650001</v>
      </c>
      <c r="K181">
        <v>1.12587068753585</v>
      </c>
      <c r="L181">
        <v>1.18954741514819</v>
      </c>
      <c r="M181">
        <v>1.1408848371736799</v>
      </c>
      <c r="N181">
        <v>1.17097528463101</v>
      </c>
    </row>
    <row r="182" spans="1:14" x14ac:dyDescent="0.2">
      <c r="A182">
        <v>1.4161637931034401</v>
      </c>
      <c r="B182">
        <v>1.2105761562998401</v>
      </c>
      <c r="C182">
        <v>0.95710784313725406</v>
      </c>
      <c r="D182">
        <v>1.2896587573385501</v>
      </c>
      <c r="E182">
        <v>1.1468318221070799</v>
      </c>
      <c r="F182">
        <v>0.97204127772927695</v>
      </c>
      <c r="G182">
        <v>0.82930209599027904</v>
      </c>
      <c r="H182">
        <v>1.0815628218780999</v>
      </c>
      <c r="I182">
        <v>0.96679835773491296</v>
      </c>
      <c r="J182">
        <v>0.91903328534659501</v>
      </c>
      <c r="K182">
        <v>0.846111836321496</v>
      </c>
      <c r="L182">
        <v>1.00867155262671</v>
      </c>
      <c r="M182">
        <v>0.95484013898929498</v>
      </c>
      <c r="N182">
        <v>0.91468887499039897</v>
      </c>
    </row>
    <row r="183" spans="1:14" x14ac:dyDescent="0.2">
      <c r="A183">
        <v>1.4180477528089801</v>
      </c>
      <c r="B183">
        <v>1.15519393241167</v>
      </c>
      <c r="C183">
        <v>0.93943177089244501</v>
      </c>
      <c r="D183">
        <v>1.2827902456800899</v>
      </c>
      <c r="E183">
        <v>1.11505617977528</v>
      </c>
      <c r="F183">
        <v>0.96243881912608198</v>
      </c>
      <c r="G183">
        <v>0.83660043221327596</v>
      </c>
      <c r="H183">
        <v>1.0375933540320501</v>
      </c>
      <c r="I183">
        <v>0.97994489150514996</v>
      </c>
      <c r="J183">
        <v>0.91991429146653603</v>
      </c>
      <c r="K183">
        <v>0.85537206659089304</v>
      </c>
      <c r="L183">
        <v>1.01107581245287</v>
      </c>
      <c r="M183">
        <v>0.94241743634405095</v>
      </c>
      <c r="N183">
        <v>0.89215182831589501</v>
      </c>
    </row>
    <row r="184" spans="1:14" x14ac:dyDescent="0.2">
      <c r="A184">
        <v>1.4381450688073301</v>
      </c>
      <c r="B184">
        <v>1.11994815054858</v>
      </c>
      <c r="C184">
        <v>0.93528926858513095</v>
      </c>
      <c r="D184">
        <v>1.2750300480769201</v>
      </c>
      <c r="E184">
        <v>1.1429749208797599</v>
      </c>
      <c r="F184">
        <v>0.97165336879432596</v>
      </c>
      <c r="G184">
        <v>0.82954193042304303</v>
      </c>
      <c r="H184">
        <v>1.0658313072751</v>
      </c>
      <c r="I184">
        <v>0.95968596844320797</v>
      </c>
      <c r="J184">
        <v>0.90374877605259396</v>
      </c>
      <c r="K184">
        <v>0.83626158464952305</v>
      </c>
      <c r="L184">
        <v>1.01168971767081</v>
      </c>
      <c r="M184">
        <v>0.94176304989315796</v>
      </c>
      <c r="N184">
        <v>0.90396939366011497</v>
      </c>
    </row>
    <row r="185" spans="1:14" x14ac:dyDescent="0.2">
      <c r="A185">
        <v>1.3433869981658799</v>
      </c>
      <c r="B185">
        <v>1.08922697368421</v>
      </c>
      <c r="C185">
        <v>0.87788955479452002</v>
      </c>
      <c r="D185">
        <v>1.2573616367076601</v>
      </c>
      <c r="E185">
        <v>1.1197972182503499</v>
      </c>
      <c r="F185">
        <v>0.94521616643189899</v>
      </c>
      <c r="G185">
        <v>0.81834443734598805</v>
      </c>
      <c r="H185">
        <v>1.0389493508441501</v>
      </c>
      <c r="I185">
        <v>0.97002503032815801</v>
      </c>
      <c r="J185">
        <v>0.89246212863662999</v>
      </c>
      <c r="K185">
        <v>0.83216421863090795</v>
      </c>
      <c r="L185">
        <v>0.96585554539700402</v>
      </c>
      <c r="M185">
        <v>0.91828472648190396</v>
      </c>
      <c r="N185">
        <v>0.87574966856757996</v>
      </c>
    </row>
    <row r="186" spans="1:14" x14ac:dyDescent="0.2">
      <c r="A186">
        <v>1.3447370193279</v>
      </c>
      <c r="B186">
        <v>1.0988661504424699</v>
      </c>
      <c r="C186">
        <v>0.86606129398410903</v>
      </c>
      <c r="D186">
        <v>1.26495726495726</v>
      </c>
      <c r="E186">
        <v>1.1241071428571401</v>
      </c>
      <c r="F186">
        <v>0.96074464650812397</v>
      </c>
      <c r="G186">
        <v>0.80901314718700801</v>
      </c>
      <c r="H186">
        <v>1.02298813041845</v>
      </c>
      <c r="I186">
        <v>0.97229016331181095</v>
      </c>
      <c r="J186">
        <v>0.89816590245935801</v>
      </c>
      <c r="K186">
        <v>0.83049687630681901</v>
      </c>
      <c r="L186">
        <v>0.97649896301819905</v>
      </c>
      <c r="M186">
        <v>0.92066465389955199</v>
      </c>
      <c r="N186">
        <v>0.88220839813374796</v>
      </c>
    </row>
    <row r="187" spans="1:14" x14ac:dyDescent="0.2">
      <c r="A187">
        <v>1.3582089552238801</v>
      </c>
      <c r="B187">
        <v>1.09611535662299</v>
      </c>
      <c r="C187">
        <v>0.88782919692207596</v>
      </c>
      <c r="D187">
        <v>1.28125</v>
      </c>
      <c r="E187">
        <v>1.10375303889789</v>
      </c>
      <c r="F187">
        <v>0.93633901747556303</v>
      </c>
      <c r="G187">
        <v>0.81131326974051898</v>
      </c>
      <c r="H187">
        <v>1.0368031605705801</v>
      </c>
      <c r="I187">
        <v>0.93862224648479498</v>
      </c>
      <c r="J187">
        <v>0.87214980426974398</v>
      </c>
      <c r="K187">
        <v>0.81469879818792201</v>
      </c>
      <c r="L187">
        <v>0.95804292319370599</v>
      </c>
      <c r="M187">
        <v>0.90519637201887204</v>
      </c>
      <c r="N187">
        <v>0.85381667843097697</v>
      </c>
    </row>
    <row r="188" spans="1:14" x14ac:dyDescent="0.2">
      <c r="A188">
        <v>1.3468950749464601</v>
      </c>
      <c r="B188">
        <v>1.0829341185777599</v>
      </c>
      <c r="C188">
        <v>0.89363356781787895</v>
      </c>
      <c r="D188">
        <v>1.27148437499999</v>
      </c>
      <c r="E188">
        <v>1.09170425378155</v>
      </c>
      <c r="F188">
        <v>0.94129541995872301</v>
      </c>
      <c r="G188">
        <v>0.80341258145274397</v>
      </c>
      <c r="H188">
        <v>1.0147205786710201</v>
      </c>
      <c r="I188">
        <v>0.92685291011414705</v>
      </c>
      <c r="J188">
        <v>0.88240501066240995</v>
      </c>
      <c r="K188">
        <v>0.81857432483167702</v>
      </c>
      <c r="L188">
        <v>0.95625782940439497</v>
      </c>
      <c r="M188">
        <v>0.90341602277348498</v>
      </c>
      <c r="N188">
        <v>0.85754817235778802</v>
      </c>
    </row>
    <row r="189" spans="1:14" x14ac:dyDescent="0.2">
      <c r="A189">
        <v>1.3240648791790699</v>
      </c>
      <c r="B189">
        <v>1.04639220505617</v>
      </c>
      <c r="C189">
        <v>0.86895055464184401</v>
      </c>
      <c r="D189">
        <v>1.30037130551017</v>
      </c>
      <c r="E189">
        <v>1.0891697559276401</v>
      </c>
      <c r="F189">
        <v>0.92573098203369397</v>
      </c>
      <c r="G189">
        <v>0.78909660029562601</v>
      </c>
      <c r="H189">
        <v>0.99399408793030597</v>
      </c>
      <c r="I189">
        <v>0.91529425231438399</v>
      </c>
      <c r="J189">
        <v>0.85636205212156402</v>
      </c>
      <c r="K189">
        <v>0.798439960449701</v>
      </c>
      <c r="L189">
        <v>0.94107274391196605</v>
      </c>
      <c r="M189">
        <v>0.88400634660446098</v>
      </c>
      <c r="N189">
        <v>0.84286850213696396</v>
      </c>
    </row>
    <row r="190" spans="1:14" x14ac:dyDescent="0.2">
      <c r="A190">
        <v>1.36201565686468</v>
      </c>
      <c r="B190">
        <v>1.06968140668523</v>
      </c>
      <c r="C190">
        <v>0.89926752464403004</v>
      </c>
      <c r="D190">
        <v>1.24140766787658</v>
      </c>
      <c r="E190">
        <v>1.06666507028088</v>
      </c>
      <c r="F190">
        <v>0.93881704734688798</v>
      </c>
      <c r="G190">
        <v>0.786682471782714</v>
      </c>
      <c r="H190">
        <v>1.0195780061181201</v>
      </c>
      <c r="I190">
        <v>0.92791655307975895</v>
      </c>
      <c r="J190">
        <v>0.86403503072985</v>
      </c>
      <c r="K190">
        <v>0.79078945789997701</v>
      </c>
      <c r="L190">
        <v>0.94809134855809296</v>
      </c>
      <c r="M190">
        <v>0.88070782165710604</v>
      </c>
      <c r="N190">
        <v>0.85139282572573505</v>
      </c>
    </row>
    <row r="191" spans="1:14" x14ac:dyDescent="0.2">
      <c r="A191">
        <v>1.3539445628997799</v>
      </c>
      <c r="B191">
        <v>1.07526694268903</v>
      </c>
      <c r="C191">
        <v>0.87510886605120997</v>
      </c>
      <c r="D191">
        <v>1.22225022401433</v>
      </c>
      <c r="E191">
        <v>1.04573061807788</v>
      </c>
      <c r="F191">
        <v>0.88967056619566698</v>
      </c>
      <c r="G191">
        <v>0.77807031129007198</v>
      </c>
      <c r="H191">
        <v>0.98680392216757795</v>
      </c>
      <c r="I191">
        <v>0.90120835370538499</v>
      </c>
      <c r="J191">
        <v>0.837476610531943</v>
      </c>
      <c r="K191">
        <v>0.79618563709879397</v>
      </c>
      <c r="L191">
        <v>0.93369796347852696</v>
      </c>
      <c r="M191">
        <v>0.86847527123993895</v>
      </c>
      <c r="N191">
        <v>0.82992406036720101</v>
      </c>
    </row>
    <row r="192" spans="1:14" x14ac:dyDescent="0.2">
      <c r="A192">
        <v>1.34607218683651</v>
      </c>
      <c r="B192">
        <v>1.06093538565629</v>
      </c>
      <c r="C192">
        <v>0.85726833552920501</v>
      </c>
      <c r="D192">
        <v>1.23753787984097</v>
      </c>
      <c r="E192">
        <v>1.05048863770163</v>
      </c>
      <c r="F192">
        <v>0.91648770697440995</v>
      </c>
      <c r="G192">
        <v>0.778366111951588</v>
      </c>
      <c r="H192">
        <v>0.97392603322619997</v>
      </c>
      <c r="I192">
        <v>0.92072183668585705</v>
      </c>
      <c r="J192">
        <v>0.84887090391513498</v>
      </c>
      <c r="K192">
        <v>0.79734585690397397</v>
      </c>
      <c r="L192">
        <v>0.92651719305809999</v>
      </c>
      <c r="M192">
        <v>0.875490176158644</v>
      </c>
      <c r="N192">
        <v>0.83296303390155102</v>
      </c>
    </row>
    <row r="193" spans="1:14" x14ac:dyDescent="0.2">
      <c r="A193">
        <v>1.29411764705882</v>
      </c>
      <c r="B193">
        <v>1.04112545130099</v>
      </c>
      <c r="C193">
        <v>0.83490299178009197</v>
      </c>
      <c r="D193">
        <v>1.2032078180212</v>
      </c>
      <c r="E193">
        <v>1.04059447783621</v>
      </c>
      <c r="F193">
        <v>0.91437870649547703</v>
      </c>
      <c r="G193">
        <v>0.74922039543502705</v>
      </c>
      <c r="H193">
        <v>0.98647363415407296</v>
      </c>
      <c r="I193">
        <v>0.90215797482362603</v>
      </c>
      <c r="J193">
        <v>0.827550588645244</v>
      </c>
      <c r="K193">
        <v>0.78390915282899198</v>
      </c>
      <c r="L193">
        <v>0.91985402709702202</v>
      </c>
      <c r="M193">
        <v>0.85482844356041698</v>
      </c>
      <c r="N193">
        <v>0.81795064983989396</v>
      </c>
    </row>
    <row r="194" spans="1:14" x14ac:dyDescent="0.2">
      <c r="A194">
        <v>1.28732238420372</v>
      </c>
      <c r="B194">
        <v>1.0143002648197099</v>
      </c>
      <c r="C194">
        <v>0.84845394736842095</v>
      </c>
      <c r="D194">
        <v>1.2122270742357999</v>
      </c>
      <c r="E194">
        <v>1.03232842743324</v>
      </c>
      <c r="F194">
        <v>0.91296350650621205</v>
      </c>
      <c r="G194">
        <v>0.77706352545224999</v>
      </c>
      <c r="H194">
        <v>0.95937707579895104</v>
      </c>
      <c r="I194">
        <v>0.90021922359444995</v>
      </c>
      <c r="J194">
        <v>0.82608426500266097</v>
      </c>
      <c r="K194">
        <v>0.77248828437535699</v>
      </c>
      <c r="L194">
        <v>0.911240481765065</v>
      </c>
      <c r="M194">
        <v>0.85382500245507198</v>
      </c>
      <c r="N194">
        <v>0.82082943269050701</v>
      </c>
    </row>
    <row r="195" spans="1:14" x14ac:dyDescent="0.2">
      <c r="A195">
        <v>1.25831310679611</v>
      </c>
      <c r="B195">
        <v>0.99740259740259696</v>
      </c>
      <c r="C195">
        <v>0.85501395043492501</v>
      </c>
      <c r="D195">
        <v>1.2137213911438101</v>
      </c>
      <c r="E195">
        <v>1.0210445154999199</v>
      </c>
      <c r="F195">
        <v>0.87953519638912903</v>
      </c>
      <c r="G195">
        <v>0.74677693991729499</v>
      </c>
      <c r="H195">
        <v>0.94351933565775903</v>
      </c>
      <c r="I195">
        <v>0.87864656616415404</v>
      </c>
      <c r="J195">
        <v>0.80472863138995998</v>
      </c>
      <c r="K195">
        <v>0.76051658843005099</v>
      </c>
      <c r="L195">
        <v>0.89407700105509202</v>
      </c>
      <c r="M195">
        <v>0.84855906363725697</v>
      </c>
      <c r="N195">
        <v>0.81468879668049698</v>
      </c>
    </row>
    <row r="196" spans="1:14" x14ac:dyDescent="0.2">
      <c r="A196">
        <v>1.2652873280943</v>
      </c>
      <c r="B196">
        <v>1.0077220077219999</v>
      </c>
      <c r="C196">
        <v>0.84917842270071298</v>
      </c>
      <c r="D196">
        <v>1.1791436757215601</v>
      </c>
      <c r="E196">
        <v>0.98595536439245901</v>
      </c>
      <c r="F196">
        <v>0.88859989672780104</v>
      </c>
      <c r="G196">
        <v>0.76364020064609295</v>
      </c>
      <c r="H196">
        <v>0.96041045047667495</v>
      </c>
      <c r="I196">
        <v>0.87180729200759299</v>
      </c>
      <c r="J196">
        <v>0.81663336302573597</v>
      </c>
      <c r="K196">
        <v>0.75479860323391301</v>
      </c>
      <c r="L196">
        <v>0.90327972020757397</v>
      </c>
      <c r="M196">
        <v>0.83780055560877398</v>
      </c>
      <c r="N196">
        <v>0.79705908885881804</v>
      </c>
    </row>
    <row r="197" spans="1:14" x14ac:dyDescent="0.2">
      <c r="A197">
        <v>1.28230616302186</v>
      </c>
      <c r="B197">
        <v>1.02076476085984</v>
      </c>
      <c r="C197">
        <v>0.78985925768307097</v>
      </c>
      <c r="D197">
        <v>1.17923182586644</v>
      </c>
      <c r="E197">
        <v>1.00287330719885</v>
      </c>
      <c r="F197">
        <v>0.875308005271904</v>
      </c>
      <c r="G197">
        <v>0.75153112893632701</v>
      </c>
      <c r="H197">
        <v>0.95085942207810803</v>
      </c>
      <c r="I197">
        <v>0.866880313930673</v>
      </c>
      <c r="J197">
        <v>0.804683182353365</v>
      </c>
      <c r="K197">
        <v>0.74867082882922598</v>
      </c>
      <c r="L197">
        <v>0.88472725417155595</v>
      </c>
      <c r="M197">
        <v>0.83441780821917799</v>
      </c>
      <c r="N197">
        <v>0.79023381294964001</v>
      </c>
    </row>
    <row r="198" spans="1:14" x14ac:dyDescent="0.2">
      <c r="A198">
        <v>1.27261029411764</v>
      </c>
      <c r="B198">
        <v>0.98140527950310497</v>
      </c>
      <c r="C198">
        <v>0.80825958702064904</v>
      </c>
      <c r="D198">
        <v>1.18176867219917</v>
      </c>
      <c r="E198">
        <v>0.99308929921174804</v>
      </c>
      <c r="F198">
        <v>0.88862340789795402</v>
      </c>
      <c r="G198">
        <v>0.73971647687659703</v>
      </c>
      <c r="H198">
        <v>0.93200939150851003</v>
      </c>
      <c r="I198">
        <v>0.86406745293309795</v>
      </c>
      <c r="J198">
        <v>0.80615359331345504</v>
      </c>
      <c r="K198">
        <v>0.74870289533258905</v>
      </c>
      <c r="L198">
        <v>0.89080229742440298</v>
      </c>
      <c r="M198">
        <v>0.83295974596058597</v>
      </c>
      <c r="N198">
        <v>0.79458601534256201</v>
      </c>
    </row>
    <row r="199" spans="1:14" x14ac:dyDescent="0.2">
      <c r="A199">
        <v>1.2403706395348799</v>
      </c>
      <c r="B199">
        <v>0.98356779761201096</v>
      </c>
      <c r="C199">
        <v>0.79252099802371501</v>
      </c>
      <c r="D199">
        <v>1.15858261651046</v>
      </c>
      <c r="E199">
        <v>1.0069733487328101</v>
      </c>
      <c r="F199">
        <v>0.85839418716879401</v>
      </c>
      <c r="G199">
        <v>0.72830234946129402</v>
      </c>
      <c r="H199">
        <v>0.93425852165527601</v>
      </c>
      <c r="I199">
        <v>0.86350265507010104</v>
      </c>
      <c r="J199">
        <v>0.79991850040749701</v>
      </c>
      <c r="K199">
        <v>0.74309820909032098</v>
      </c>
      <c r="L199">
        <v>0.87691005080187201</v>
      </c>
      <c r="M199">
        <v>0.82989237248479097</v>
      </c>
      <c r="N199">
        <v>0.78409567039106098</v>
      </c>
    </row>
    <row r="200" spans="1:14" x14ac:dyDescent="0.2">
      <c r="A200">
        <v>1.2311197916666601</v>
      </c>
      <c r="B200">
        <v>0.98626298789741995</v>
      </c>
      <c r="C200">
        <v>0.81566477747839805</v>
      </c>
      <c r="D200">
        <v>1.1724111519607801</v>
      </c>
      <c r="E200">
        <v>0.99110217526148003</v>
      </c>
      <c r="F200">
        <v>0.87078232715499204</v>
      </c>
      <c r="G200">
        <v>0.74042787622807804</v>
      </c>
      <c r="H200">
        <v>0.94568196680255401</v>
      </c>
      <c r="I200">
        <v>0.85068985304757805</v>
      </c>
      <c r="J200">
        <v>0.81144902441575295</v>
      </c>
      <c r="K200">
        <v>0.74888127609463595</v>
      </c>
      <c r="L200">
        <v>0.87164497960769005</v>
      </c>
      <c r="M200">
        <v>0.82522910557184703</v>
      </c>
      <c r="N200">
        <v>0.79111839268776396</v>
      </c>
    </row>
    <row r="201" spans="1:14" x14ac:dyDescent="0.2">
      <c r="A201">
        <v>1.2176946529080599</v>
      </c>
      <c r="B201">
        <v>0.96947613415238998</v>
      </c>
      <c r="C201">
        <v>0.78174158154760098</v>
      </c>
      <c r="D201">
        <v>1.1907845707090099</v>
      </c>
      <c r="E201">
        <v>0.97370250964030602</v>
      </c>
      <c r="F201">
        <v>0.86502347417840297</v>
      </c>
      <c r="G201">
        <v>0.72422598148739203</v>
      </c>
      <c r="H201">
        <v>0.91080680473775</v>
      </c>
      <c r="I201">
        <v>0.84869131389850705</v>
      </c>
      <c r="J201">
        <v>0.78247641882874497</v>
      </c>
      <c r="K201">
        <v>0.74068549666772399</v>
      </c>
      <c r="L201">
        <v>0.86228554812445402</v>
      </c>
      <c r="M201">
        <v>0.82370792716571595</v>
      </c>
      <c r="N201">
        <v>0.77636131231359096</v>
      </c>
    </row>
    <row r="202" spans="1:14" x14ac:dyDescent="0.2">
      <c r="A202">
        <v>1.20073664825046</v>
      </c>
      <c r="B202">
        <v>0.99274756986634205</v>
      </c>
      <c r="C202">
        <v>0.81423273346303504</v>
      </c>
      <c r="D202">
        <v>1.1724652716277399</v>
      </c>
      <c r="E202">
        <v>0.99661483127049599</v>
      </c>
      <c r="F202">
        <v>0.87311933083482696</v>
      </c>
      <c r="G202">
        <v>0.73505507026205796</v>
      </c>
      <c r="H202">
        <v>0.91964309818849399</v>
      </c>
      <c r="I202">
        <v>0.85037051699182198</v>
      </c>
      <c r="J202">
        <v>0.79412164458036005</v>
      </c>
      <c r="K202">
        <v>0.73028018803454198</v>
      </c>
      <c r="L202">
        <v>0.86917394224311595</v>
      </c>
      <c r="M202">
        <v>0.81450202794051296</v>
      </c>
      <c r="N202">
        <v>0.77167858645351195</v>
      </c>
    </row>
    <row r="203" spans="1:14" x14ac:dyDescent="0.2">
      <c r="A203">
        <v>1.2135416666666601</v>
      </c>
      <c r="B203">
        <v>0.95234552286001195</v>
      </c>
      <c r="C203">
        <v>0.79672447013487402</v>
      </c>
      <c r="D203">
        <v>1.16679614083448</v>
      </c>
      <c r="E203">
        <v>0.97471775786431503</v>
      </c>
      <c r="F203">
        <v>0.84919994982888003</v>
      </c>
      <c r="G203">
        <v>0.72462097969079697</v>
      </c>
      <c r="H203">
        <v>0.89655583520996096</v>
      </c>
      <c r="I203">
        <v>0.83436683674714895</v>
      </c>
      <c r="J203">
        <v>0.76864925446933796</v>
      </c>
      <c r="K203">
        <v>0.72703606523640396</v>
      </c>
      <c r="L203">
        <v>0.84526206831655204</v>
      </c>
      <c r="M203">
        <v>0.80229048295454497</v>
      </c>
      <c r="N203">
        <v>0.75833818030743605</v>
      </c>
    </row>
    <row r="204" spans="1:14" x14ac:dyDescent="0.2">
      <c r="A204">
        <v>1.1739696557971</v>
      </c>
      <c r="B204">
        <v>0.96871239470517401</v>
      </c>
      <c r="C204">
        <v>0.788749145184788</v>
      </c>
      <c r="D204">
        <v>1.1240552325581299</v>
      </c>
      <c r="E204">
        <v>0.97548045062955602</v>
      </c>
      <c r="F204">
        <v>0.86144482103880804</v>
      </c>
      <c r="G204">
        <v>0.72769946055494295</v>
      </c>
      <c r="H204">
        <v>0.90042147555835605</v>
      </c>
      <c r="I204">
        <v>0.83192183980050305</v>
      </c>
      <c r="J204">
        <v>0.77125368892775104</v>
      </c>
      <c r="K204">
        <v>0.72617818012434898</v>
      </c>
      <c r="L204">
        <v>0.84011676396997403</v>
      </c>
      <c r="M204">
        <v>0.80533835904628304</v>
      </c>
      <c r="N204">
        <v>0.756362299901992</v>
      </c>
    </row>
    <row r="205" spans="1:14" x14ac:dyDescent="0.2">
      <c r="A205">
        <v>1.18312387791741</v>
      </c>
      <c r="B205">
        <v>0.96878756009615297</v>
      </c>
      <c r="C205">
        <v>0.77875712250712203</v>
      </c>
      <c r="D205">
        <v>1.1331237150804201</v>
      </c>
      <c r="E205">
        <v>0.96508876956942102</v>
      </c>
      <c r="F205">
        <v>0.84139482564679402</v>
      </c>
      <c r="G205">
        <v>0.71603040021086795</v>
      </c>
      <c r="H205">
        <v>0.89889430038172902</v>
      </c>
      <c r="I205">
        <v>0.81766921746546894</v>
      </c>
      <c r="J205">
        <v>0.75642372202310704</v>
      </c>
      <c r="K205">
        <v>0.72756364670743801</v>
      </c>
      <c r="L205">
        <v>0.83811153241468594</v>
      </c>
      <c r="M205">
        <v>0.79902237097058304</v>
      </c>
      <c r="N205">
        <v>0.77167803093297804</v>
      </c>
    </row>
    <row r="206" spans="1:14" x14ac:dyDescent="0.2">
      <c r="A206">
        <v>1.18312387791741</v>
      </c>
      <c r="B206">
        <v>0.94844304584873196</v>
      </c>
      <c r="C206">
        <v>0.78292410714285698</v>
      </c>
      <c r="D206">
        <v>1.12051515732924</v>
      </c>
      <c r="E206">
        <v>0.96755419463427395</v>
      </c>
      <c r="F206">
        <v>0.84263667277007503</v>
      </c>
      <c r="G206">
        <v>0.71607057839077803</v>
      </c>
      <c r="H206">
        <v>0.89917143190570603</v>
      </c>
      <c r="I206">
        <v>0.81684651576508005</v>
      </c>
      <c r="J206">
        <v>0.76574773656385697</v>
      </c>
      <c r="K206">
        <v>0.72421800710675099</v>
      </c>
      <c r="L206">
        <v>0.831768231768231</v>
      </c>
      <c r="M206">
        <v>0.78253685815963403</v>
      </c>
      <c r="N206">
        <v>0.75335103387239499</v>
      </c>
    </row>
    <row r="207" spans="1:14" x14ac:dyDescent="0.2">
      <c r="A207">
        <v>1.13117351398601</v>
      </c>
      <c r="B207">
        <v>0.96548136588265898</v>
      </c>
      <c r="C207">
        <v>0.77465157554773101</v>
      </c>
      <c r="D207">
        <v>1.1309947996918299</v>
      </c>
      <c r="E207">
        <v>0.959144796838585</v>
      </c>
      <c r="F207">
        <v>0.83350273045185896</v>
      </c>
      <c r="G207">
        <v>0.69158470867980804</v>
      </c>
      <c r="H207">
        <v>0.881668692814639</v>
      </c>
      <c r="I207">
        <v>0.82053623697459299</v>
      </c>
      <c r="J207">
        <v>0.75641794240445304</v>
      </c>
      <c r="K207">
        <v>0.72565378952534498</v>
      </c>
      <c r="L207">
        <v>0.82614149070564802</v>
      </c>
      <c r="M207">
        <v>0.77543800253914497</v>
      </c>
      <c r="N207">
        <v>0.73511689941942504</v>
      </c>
    </row>
    <row r="208" spans="1:14" x14ac:dyDescent="0.2">
      <c r="A208">
        <v>1.1251540976577099</v>
      </c>
      <c r="B208">
        <v>0.92462454963792595</v>
      </c>
      <c r="C208">
        <v>0.78044913373115399</v>
      </c>
      <c r="D208">
        <v>1.09346964322971</v>
      </c>
      <c r="E208">
        <v>0.94987409037733195</v>
      </c>
      <c r="F208">
        <v>0.82749616751739297</v>
      </c>
      <c r="G208">
        <v>0.69930619926406501</v>
      </c>
      <c r="H208">
        <v>0.88952678080527803</v>
      </c>
      <c r="I208">
        <v>0.81453229783605596</v>
      </c>
      <c r="J208">
        <v>0.75250308312953296</v>
      </c>
      <c r="K208">
        <v>0.71553189410960205</v>
      </c>
      <c r="L208">
        <v>0.83485052518179304</v>
      </c>
      <c r="M208">
        <v>0.77863305134433303</v>
      </c>
      <c r="N208">
        <v>0.74053481806775401</v>
      </c>
    </row>
    <row r="209" spans="1:14" x14ac:dyDescent="0.2">
      <c r="A209">
        <v>1.0779436152570401</v>
      </c>
      <c r="B209">
        <v>0.94441028608629596</v>
      </c>
      <c r="C209">
        <v>0.76297116257947295</v>
      </c>
      <c r="D209">
        <v>1.09880899867666</v>
      </c>
      <c r="E209">
        <v>0.94720206738892698</v>
      </c>
      <c r="F209">
        <v>0.81330785092792801</v>
      </c>
      <c r="G209">
        <v>0.70049814074229899</v>
      </c>
      <c r="H209">
        <v>0.87360064619539801</v>
      </c>
      <c r="I209">
        <v>0.798474733479142</v>
      </c>
      <c r="J209">
        <v>0.75217821266850504</v>
      </c>
      <c r="K209">
        <v>0.70505217984979995</v>
      </c>
      <c r="L209">
        <v>0.82173214285714202</v>
      </c>
      <c r="M209">
        <v>0.76844330238726699</v>
      </c>
      <c r="N209">
        <v>0.73218516209476303</v>
      </c>
    </row>
    <row r="210" spans="1:14" x14ac:dyDescent="0.2">
      <c r="A210">
        <v>1.0825887092608799</v>
      </c>
      <c r="B210">
        <v>0.92789527395573002</v>
      </c>
      <c r="C210">
        <v>0.797814207650273</v>
      </c>
      <c r="D210">
        <v>1.10306245366938</v>
      </c>
      <c r="E210">
        <v>0.93676501927659495</v>
      </c>
      <c r="F210">
        <v>0.81927631034197201</v>
      </c>
      <c r="G210">
        <v>0.71902350454629205</v>
      </c>
      <c r="H210">
        <v>0.86851647875645099</v>
      </c>
      <c r="I210">
        <v>0.79397216021894901</v>
      </c>
      <c r="J210">
        <v>0.74017833404912303</v>
      </c>
      <c r="K210">
        <v>0.70300744701164697</v>
      </c>
      <c r="L210">
        <v>0.81136801541425796</v>
      </c>
      <c r="M210">
        <v>0.76765936500123</v>
      </c>
      <c r="N210">
        <v>0.74105254975124302</v>
      </c>
    </row>
    <row r="211" spans="1:14" x14ac:dyDescent="0.2">
      <c r="A211">
        <v>1.0667209527202399</v>
      </c>
      <c r="B211">
        <v>0.92694063926940595</v>
      </c>
      <c r="C211">
        <v>0.76080886707843298</v>
      </c>
      <c r="D211">
        <v>1.0935177301700501</v>
      </c>
      <c r="E211">
        <v>0.93755855715178005</v>
      </c>
      <c r="F211">
        <v>0.81491580321583801</v>
      </c>
      <c r="G211">
        <v>0.69453514707721298</v>
      </c>
      <c r="H211">
        <v>0.86367386138369995</v>
      </c>
      <c r="I211">
        <v>0.78331514355079401</v>
      </c>
      <c r="J211">
        <v>0.73826996002869705</v>
      </c>
      <c r="K211">
        <v>0.69417974322396503</v>
      </c>
      <c r="L211">
        <v>0.80708586296617502</v>
      </c>
      <c r="M211">
        <v>0.75354311600064705</v>
      </c>
      <c r="N211">
        <v>0.73450211457131798</v>
      </c>
    </row>
    <row r="212" spans="1:14" x14ac:dyDescent="0.2">
      <c r="A212">
        <v>1.04949162679425</v>
      </c>
      <c r="B212">
        <v>0.91940789473684204</v>
      </c>
      <c r="C212">
        <v>0.75838408333103602</v>
      </c>
      <c r="D212">
        <v>1.0678209403502501</v>
      </c>
      <c r="E212">
        <v>0.92852915911043199</v>
      </c>
      <c r="F212">
        <v>0.82769840614418999</v>
      </c>
      <c r="G212">
        <v>0.68616070828799003</v>
      </c>
      <c r="H212">
        <v>0.86079827453094904</v>
      </c>
      <c r="I212">
        <v>0.80042171497422798</v>
      </c>
      <c r="J212">
        <v>0.73481728509150801</v>
      </c>
      <c r="K212">
        <v>0.69354323308270605</v>
      </c>
      <c r="L212">
        <v>0.80208154874079096</v>
      </c>
      <c r="M212">
        <v>0.76440322580645104</v>
      </c>
      <c r="N212">
        <v>0.74194047158871201</v>
      </c>
    </row>
    <row r="213" spans="1:14" x14ac:dyDescent="0.2">
      <c r="A213">
        <v>1.04134945514255</v>
      </c>
      <c r="B213">
        <v>0.90943092841163298</v>
      </c>
      <c r="C213">
        <v>0.75501975207737304</v>
      </c>
      <c r="D213">
        <v>1.0298620749479499</v>
      </c>
      <c r="E213">
        <v>0.91215568299332495</v>
      </c>
      <c r="F213">
        <v>0.79981343583640196</v>
      </c>
      <c r="G213">
        <v>0.68274022790334299</v>
      </c>
      <c r="H213">
        <v>0.85692302099867901</v>
      </c>
      <c r="I213">
        <v>0.77156235674212403</v>
      </c>
      <c r="J213">
        <v>0.72432155966062906</v>
      </c>
      <c r="K213">
        <v>0.70246559633027505</v>
      </c>
      <c r="L213">
        <v>0.80425422860071705</v>
      </c>
      <c r="M213">
        <v>0.74271499644633898</v>
      </c>
      <c r="N213">
        <v>0.74510199332971305</v>
      </c>
    </row>
    <row r="214" spans="1:14" x14ac:dyDescent="0.2">
      <c r="A214">
        <v>1.2946357484076401</v>
      </c>
      <c r="B214">
        <v>1.04431020518358</v>
      </c>
      <c r="C214">
        <v>0.89834770114942497</v>
      </c>
      <c r="D214">
        <v>1.2249086308687001</v>
      </c>
      <c r="E214">
        <v>1.0940727307435301</v>
      </c>
      <c r="F214">
        <v>0.93483942343151205</v>
      </c>
      <c r="G214">
        <v>0.78222322650964304</v>
      </c>
      <c r="H214">
        <v>0.99243903304816905</v>
      </c>
      <c r="I214">
        <v>0.91807492895416098</v>
      </c>
      <c r="J214">
        <v>0.84529284591194898</v>
      </c>
      <c r="K214">
        <v>0.795457053522163</v>
      </c>
      <c r="L214">
        <v>0.92656786402076496</v>
      </c>
      <c r="M214">
        <v>0.86333436341161895</v>
      </c>
      <c r="N214">
        <v>0.86043154535784805</v>
      </c>
    </row>
    <row r="215" spans="1:14" x14ac:dyDescent="0.2">
      <c r="A215">
        <v>1.2632885514018599</v>
      </c>
      <c r="B215">
        <v>1.0859375</v>
      </c>
      <c r="C215">
        <v>0.86221834799376595</v>
      </c>
      <c r="D215">
        <v>1.2090739108942801</v>
      </c>
      <c r="E215">
        <v>1.07516395136892</v>
      </c>
      <c r="F215">
        <v>0.93323245998247994</v>
      </c>
      <c r="G215">
        <v>0.77356425192540701</v>
      </c>
      <c r="H215">
        <v>0.98763377210976</v>
      </c>
      <c r="I215">
        <v>0.90754554274011001</v>
      </c>
      <c r="J215">
        <v>0.84213158152760004</v>
      </c>
      <c r="K215">
        <v>0.78573780989845299</v>
      </c>
      <c r="L215">
        <v>0.920336302339132</v>
      </c>
      <c r="M215">
        <v>0.86550069648661199</v>
      </c>
      <c r="N215">
        <v>0.84398061871039798</v>
      </c>
    </row>
    <row r="216" spans="1:14" x14ac:dyDescent="0.2">
      <c r="A216">
        <v>1.20298713235294</v>
      </c>
      <c r="B216">
        <v>1.05347414859129</v>
      </c>
      <c r="C216">
        <v>0.87683363389228297</v>
      </c>
      <c r="D216">
        <v>1.2329172425708299</v>
      </c>
      <c r="E216">
        <v>1.06424822760335</v>
      </c>
      <c r="F216">
        <v>0.92191558697123699</v>
      </c>
      <c r="G216">
        <v>0.79579216062946501</v>
      </c>
      <c r="H216">
        <v>0.99887557538915595</v>
      </c>
      <c r="I216">
        <v>0.913723274998401</v>
      </c>
      <c r="J216">
        <v>0.82597415031115295</v>
      </c>
      <c r="K216">
        <v>0.77918152639087002</v>
      </c>
      <c r="L216">
        <v>0.92612982744453498</v>
      </c>
      <c r="M216">
        <v>0.86519626744813705</v>
      </c>
      <c r="N216">
        <v>0.84007948189578996</v>
      </c>
    </row>
    <row r="217" spans="1:14" x14ac:dyDescent="0.2">
      <c r="A217">
        <v>1.24627077039274</v>
      </c>
      <c r="B217">
        <v>1.05431201385822</v>
      </c>
      <c r="C217">
        <v>0.84484641820070805</v>
      </c>
      <c r="D217">
        <v>1.22336290028135</v>
      </c>
      <c r="E217">
        <v>1.05241605241605</v>
      </c>
      <c r="F217">
        <v>0.931276165388776</v>
      </c>
      <c r="G217">
        <v>0.75449431019051205</v>
      </c>
      <c r="H217">
        <v>0.97300201011991405</v>
      </c>
      <c r="I217">
        <v>0.89102436468430701</v>
      </c>
      <c r="J217">
        <v>0.83586567308622794</v>
      </c>
      <c r="K217">
        <v>0.78506546275394995</v>
      </c>
      <c r="L217">
        <v>0.92062581913499297</v>
      </c>
      <c r="M217">
        <v>0.87693263926656795</v>
      </c>
      <c r="N217">
        <v>0.839338235294117</v>
      </c>
    </row>
    <row r="218" spans="1:14" x14ac:dyDescent="0.2">
      <c r="A218">
        <v>1.24359757530191</v>
      </c>
      <c r="B218">
        <v>1.04679197662061</v>
      </c>
      <c r="C218">
        <v>0.85917994115931995</v>
      </c>
      <c r="D218">
        <v>1.23766614584448</v>
      </c>
      <c r="E218">
        <v>1.05593901493989</v>
      </c>
      <c r="F218">
        <v>0.93545283867864504</v>
      </c>
      <c r="G218">
        <v>0.751827962439648</v>
      </c>
      <c r="H218">
        <v>0.97648234739950102</v>
      </c>
      <c r="I218">
        <v>0.89182244692028401</v>
      </c>
      <c r="J218">
        <v>0.82976167778836896</v>
      </c>
      <c r="K218">
        <v>0.78613262127280803</v>
      </c>
      <c r="L218">
        <v>0.91259640102827699</v>
      </c>
      <c r="M218">
        <v>0.86628614916286095</v>
      </c>
      <c r="N218">
        <v>0.83160322952710497</v>
      </c>
    </row>
    <row r="219" spans="1:14" x14ac:dyDescent="0.2">
      <c r="A219">
        <v>1.19031157817109</v>
      </c>
      <c r="B219">
        <v>1.05227212153518</v>
      </c>
      <c r="C219">
        <v>0.85449272332976201</v>
      </c>
      <c r="D219">
        <v>1.2243192407985199</v>
      </c>
      <c r="E219">
        <v>1.04882163947373</v>
      </c>
      <c r="F219">
        <v>0.91817861681441604</v>
      </c>
      <c r="G219">
        <v>0.76622159455642502</v>
      </c>
      <c r="H219">
        <v>0.96536554789446605</v>
      </c>
      <c r="I219">
        <v>0.89026760197453803</v>
      </c>
      <c r="J219">
        <v>0.81563413484205505</v>
      </c>
      <c r="K219">
        <v>0.77764747376774501</v>
      </c>
      <c r="L219">
        <v>0.89787166454891998</v>
      </c>
      <c r="M219">
        <v>0.86983835133685705</v>
      </c>
      <c r="N219">
        <v>0.81720045753503001</v>
      </c>
    </row>
    <row r="220" spans="1:14" x14ac:dyDescent="0.2">
      <c r="A220">
        <v>1.19994485547539</v>
      </c>
      <c r="B220">
        <v>1.0495851760983901</v>
      </c>
      <c r="C220">
        <v>0.84944040941869703</v>
      </c>
      <c r="D220">
        <v>1.2284521448700501</v>
      </c>
      <c r="E220">
        <v>1.05196937518962</v>
      </c>
      <c r="F220">
        <v>0.902238839998176</v>
      </c>
      <c r="G220">
        <v>0.75886444394042496</v>
      </c>
      <c r="H220">
        <v>0.98103860608131099</v>
      </c>
      <c r="I220">
        <v>0.88911900099449404</v>
      </c>
      <c r="J220">
        <v>0.81367284804871298</v>
      </c>
      <c r="K220">
        <v>0.77780404517993096</v>
      </c>
      <c r="L220">
        <v>0.90672295682650905</v>
      </c>
      <c r="M220">
        <v>0.87660648714810196</v>
      </c>
      <c r="N220">
        <v>0.82906653355202098</v>
      </c>
    </row>
    <row r="221" spans="1:14" x14ac:dyDescent="0.2">
      <c r="A221">
        <v>1.21842496285289</v>
      </c>
      <c r="B221">
        <v>1.01639449452982</v>
      </c>
      <c r="C221">
        <v>0.85243055555555503</v>
      </c>
      <c r="D221">
        <v>1.21203570159486</v>
      </c>
      <c r="E221">
        <v>1.02836024602513</v>
      </c>
      <c r="F221">
        <v>0.89327083427232101</v>
      </c>
      <c r="G221">
        <v>0.76412903551505595</v>
      </c>
      <c r="H221">
        <v>0.95954261675132502</v>
      </c>
      <c r="I221">
        <v>0.87264991195122199</v>
      </c>
      <c r="J221">
        <v>0.81499953388645396</v>
      </c>
      <c r="K221">
        <v>0.76452226545611701</v>
      </c>
      <c r="L221">
        <v>0.90515381542149398</v>
      </c>
      <c r="M221">
        <v>0.87967155245184503</v>
      </c>
      <c r="N221">
        <v>0.813268334039847</v>
      </c>
    </row>
    <row r="222" spans="1:14" x14ac:dyDescent="0.2">
      <c r="A222">
        <v>1.20256912494875</v>
      </c>
      <c r="B222">
        <v>1.0295935270132499</v>
      </c>
      <c r="C222">
        <v>0.84935236786523105</v>
      </c>
      <c r="D222">
        <v>1.19010029906618</v>
      </c>
      <c r="E222">
        <v>1.0338022217918601</v>
      </c>
      <c r="F222">
        <v>0.91518200027107999</v>
      </c>
      <c r="G222">
        <v>0.75366061609558999</v>
      </c>
      <c r="H222">
        <v>0.94594713173192901</v>
      </c>
      <c r="I222">
        <v>0.88704180781791997</v>
      </c>
      <c r="J222">
        <v>0.81031249999999999</v>
      </c>
      <c r="K222">
        <v>0.76925580200393895</v>
      </c>
      <c r="L222">
        <v>0.89815394242803404</v>
      </c>
      <c r="M222">
        <v>0.86212810379539095</v>
      </c>
      <c r="N222">
        <v>0.81071503022722502</v>
      </c>
    </row>
    <row r="223" spans="1:14" x14ac:dyDescent="0.2">
      <c r="A223">
        <v>1.17265513552068</v>
      </c>
      <c r="B223">
        <v>0.98500125250501003</v>
      </c>
      <c r="C223">
        <v>0.85773391925577502</v>
      </c>
      <c r="D223">
        <v>1.2029135669436499</v>
      </c>
      <c r="E223">
        <v>1.04051701398048</v>
      </c>
      <c r="F223">
        <v>0.88617288668734295</v>
      </c>
      <c r="G223">
        <v>0.73585066692677203</v>
      </c>
      <c r="H223">
        <v>0.94239872603128105</v>
      </c>
      <c r="I223">
        <v>0.85450321304992505</v>
      </c>
      <c r="J223">
        <v>0.79315575620767498</v>
      </c>
      <c r="K223">
        <v>0.75156461434370703</v>
      </c>
      <c r="L223">
        <v>0.88397875125105796</v>
      </c>
      <c r="M223">
        <v>0.84610853398129704</v>
      </c>
      <c r="N223">
        <v>0.79979395604395598</v>
      </c>
    </row>
    <row r="224" spans="1:14" x14ac:dyDescent="0.2">
      <c r="A224">
        <v>1.14696831794738</v>
      </c>
      <c r="B224">
        <v>0.98055623174294004</v>
      </c>
      <c r="C224">
        <v>0.82492113564668701</v>
      </c>
      <c r="D224">
        <v>1.1860729897326401</v>
      </c>
      <c r="E224">
        <v>1.0155036077033499</v>
      </c>
      <c r="F224">
        <v>0.89230201490884897</v>
      </c>
      <c r="G224">
        <v>0.757378461538461</v>
      </c>
      <c r="H224">
        <v>0.94701012961551001</v>
      </c>
      <c r="I224">
        <v>0.85859978488315203</v>
      </c>
      <c r="J224">
        <v>0.799585510902865</v>
      </c>
      <c r="K224">
        <v>0.75468054739316603</v>
      </c>
      <c r="L224">
        <v>0.88864931464654195</v>
      </c>
      <c r="M224">
        <v>0.83735070575461401</v>
      </c>
      <c r="N224">
        <v>0.80789761839583896</v>
      </c>
    </row>
    <row r="225" spans="1:14" x14ac:dyDescent="0.2">
      <c r="A225">
        <v>1.1568237994350199</v>
      </c>
      <c r="B225">
        <v>0.99608604536489098</v>
      </c>
      <c r="C225">
        <v>0.81531631520532699</v>
      </c>
      <c r="D225">
        <v>1.1816965100480601</v>
      </c>
      <c r="E225">
        <v>1.0011039214687201</v>
      </c>
      <c r="F225">
        <v>0.876276119727181</v>
      </c>
      <c r="G225">
        <v>0.73567541419760496</v>
      </c>
      <c r="H225">
        <v>0.93162934495566396</v>
      </c>
      <c r="I225">
        <v>0.85527742189809797</v>
      </c>
      <c r="J225">
        <v>0.78194382918401695</v>
      </c>
      <c r="K225">
        <v>0.74746003849694498</v>
      </c>
      <c r="L225">
        <v>0.88673163993553805</v>
      </c>
      <c r="M225">
        <v>0.83852958236658903</v>
      </c>
      <c r="N225">
        <v>0.78979121475054204</v>
      </c>
    </row>
    <row r="226" spans="1:14" x14ac:dyDescent="0.2">
      <c r="A226">
        <v>1.14661815068493</v>
      </c>
      <c r="B226">
        <v>0.98632854221977995</v>
      </c>
      <c r="C226">
        <v>0.82715958465277195</v>
      </c>
      <c r="D226">
        <v>1.1863715783343001</v>
      </c>
      <c r="E226">
        <v>1.00755926769594</v>
      </c>
      <c r="F226">
        <v>0.88251919406768498</v>
      </c>
      <c r="G226">
        <v>0.71503502616763603</v>
      </c>
      <c r="H226">
        <v>0.91738546454280201</v>
      </c>
      <c r="I226">
        <v>0.85608624190273597</v>
      </c>
      <c r="J226">
        <v>0.79133691724684896</v>
      </c>
      <c r="K226">
        <v>0.74591853562005195</v>
      </c>
      <c r="L226">
        <v>0.88929776142287598</v>
      </c>
      <c r="M226">
        <v>0.83080754180007099</v>
      </c>
      <c r="N226">
        <v>0.79743109446079696</v>
      </c>
    </row>
    <row r="227" spans="1:14" x14ac:dyDescent="0.2">
      <c r="A227">
        <v>1.1428571428571399</v>
      </c>
      <c r="B227">
        <v>0.97847358121330696</v>
      </c>
      <c r="C227">
        <v>0.81461570562387997</v>
      </c>
      <c r="D227">
        <v>1.1976552817116</v>
      </c>
      <c r="E227">
        <v>0.99892992693407301</v>
      </c>
      <c r="F227">
        <v>0.85063387531200196</v>
      </c>
      <c r="G227">
        <v>0.73311060732609401</v>
      </c>
      <c r="H227">
        <v>0.92030859181239599</v>
      </c>
      <c r="I227">
        <v>0.84785879629629601</v>
      </c>
      <c r="J227">
        <v>0.76985409067222499</v>
      </c>
      <c r="K227">
        <v>0.73578123726464995</v>
      </c>
      <c r="L227">
        <v>0.88066062866275896</v>
      </c>
      <c r="M227">
        <v>0.82275881603172296</v>
      </c>
      <c r="N227">
        <v>0.78666666666666596</v>
      </c>
    </row>
    <row r="228" spans="1:14" x14ac:dyDescent="0.2">
      <c r="A228">
        <v>1.1513833823592099</v>
      </c>
      <c r="B228">
        <v>1.00685581366877</v>
      </c>
      <c r="C228">
        <v>0.81816195216705101</v>
      </c>
      <c r="D228">
        <v>1.1802511892677201</v>
      </c>
      <c r="E228">
        <v>1.00214934596074</v>
      </c>
      <c r="F228">
        <v>0.86774321379037</v>
      </c>
      <c r="G228">
        <v>0.72463785129011804</v>
      </c>
      <c r="H228">
        <v>0.91741763616308303</v>
      </c>
      <c r="I228">
        <v>0.84618906801488103</v>
      </c>
      <c r="J228">
        <v>0.77414889958734501</v>
      </c>
      <c r="K228">
        <v>0.73644218346253199</v>
      </c>
      <c r="L228">
        <v>0.88160565286025705</v>
      </c>
      <c r="M228">
        <v>0.82828211799451501</v>
      </c>
      <c r="N228">
        <v>0.790984152350512</v>
      </c>
    </row>
    <row r="229" spans="1:14" x14ac:dyDescent="0.2">
      <c r="A229">
        <v>1.1357537828453801</v>
      </c>
      <c r="B229">
        <v>0.97292473378509203</v>
      </c>
      <c r="C229">
        <v>0.80702821011673098</v>
      </c>
      <c r="D229">
        <v>1.1390578828437301</v>
      </c>
      <c r="E229">
        <v>0.98355551875465697</v>
      </c>
      <c r="F229">
        <v>0.86325357386450596</v>
      </c>
      <c r="G229">
        <v>0.71173691480840795</v>
      </c>
      <c r="H229">
        <v>0.90051876402412601</v>
      </c>
      <c r="I229">
        <v>0.84473583460949397</v>
      </c>
      <c r="J229">
        <v>0.77564058171745098</v>
      </c>
      <c r="K229">
        <v>0.73541345451594498</v>
      </c>
      <c r="L229">
        <v>0.87295296492933505</v>
      </c>
      <c r="M229">
        <v>0.81762939163232495</v>
      </c>
      <c r="N229">
        <v>0.78237114080705605</v>
      </c>
    </row>
    <row r="230" spans="1:14" x14ac:dyDescent="0.2">
      <c r="A230">
        <v>1.1261394954420101</v>
      </c>
      <c r="B230">
        <v>0.99213417806751703</v>
      </c>
      <c r="C230">
        <v>0.79876146242705703</v>
      </c>
      <c r="D230">
        <v>1.1647907929386501</v>
      </c>
      <c r="E230">
        <v>0.98645855373447699</v>
      </c>
      <c r="F230">
        <v>0.85788951099098099</v>
      </c>
      <c r="G230">
        <v>0.72971298070853896</v>
      </c>
      <c r="H230">
        <v>0.93408075969754301</v>
      </c>
      <c r="I230">
        <v>0.83767898923724804</v>
      </c>
      <c r="J230">
        <v>0.78060410656711299</v>
      </c>
      <c r="K230">
        <v>0.73745506829618901</v>
      </c>
      <c r="L230">
        <v>0.88425544658231603</v>
      </c>
      <c r="M230">
        <v>0.81751824817518204</v>
      </c>
      <c r="N230">
        <v>0.78652856491433698</v>
      </c>
    </row>
    <row r="231" spans="1:14" x14ac:dyDescent="0.2">
      <c r="A231">
        <v>1.1206432094160499</v>
      </c>
      <c r="B231">
        <v>0.96211492890995198</v>
      </c>
      <c r="C231">
        <v>0.79514372770862296</v>
      </c>
      <c r="D231">
        <v>1.14241592971282</v>
      </c>
      <c r="E231">
        <v>0.99789144222057402</v>
      </c>
      <c r="F231">
        <v>0.85923818774717198</v>
      </c>
      <c r="G231">
        <v>0.71744254228129201</v>
      </c>
      <c r="H231">
        <v>0.91287777617981203</v>
      </c>
      <c r="I231">
        <v>0.83504545880588599</v>
      </c>
      <c r="J231">
        <v>0.77190609849451397</v>
      </c>
      <c r="K231">
        <v>0.73488927831766704</v>
      </c>
      <c r="L231">
        <v>0.86781778104334995</v>
      </c>
      <c r="M231">
        <v>0.80967014955951599</v>
      </c>
      <c r="N231">
        <v>0.77418730650154799</v>
      </c>
    </row>
    <row r="232" spans="1:14" x14ac:dyDescent="0.2">
      <c r="A232">
        <v>1.0927658183897699</v>
      </c>
      <c r="B232">
        <v>0.99134641386977496</v>
      </c>
      <c r="C232">
        <v>0.77866444614067898</v>
      </c>
      <c r="D232">
        <v>1.15030018370864</v>
      </c>
      <c r="E232">
        <v>0.98512081322451805</v>
      </c>
      <c r="F232">
        <v>0.83662311557788904</v>
      </c>
      <c r="G232">
        <v>0.71273035613340796</v>
      </c>
      <c r="H232">
        <v>0.91294966971388802</v>
      </c>
      <c r="I232">
        <v>0.83360207580390999</v>
      </c>
      <c r="J232">
        <v>0.77557805907173005</v>
      </c>
      <c r="K232">
        <v>0.72669789227166204</v>
      </c>
      <c r="L232">
        <v>0.87437883659748605</v>
      </c>
      <c r="M232">
        <v>0.81464375466956396</v>
      </c>
      <c r="N232">
        <v>0.78092981557376995</v>
      </c>
    </row>
    <row r="233" spans="1:14" x14ac:dyDescent="0.2">
      <c r="A233">
        <v>1.10151767913089</v>
      </c>
      <c r="B233">
        <v>0.98871152658964601</v>
      </c>
      <c r="C233">
        <v>0.79926116958249105</v>
      </c>
      <c r="D233">
        <v>1.14954123211945</v>
      </c>
      <c r="E233">
        <v>0.98151980364791303</v>
      </c>
      <c r="F233">
        <v>0.85519565366893602</v>
      </c>
      <c r="G233">
        <v>0.70813445378151196</v>
      </c>
      <c r="H233">
        <v>0.89747748473797595</v>
      </c>
      <c r="I233">
        <v>0.83601975216621605</v>
      </c>
      <c r="J233">
        <v>0.76839527027026999</v>
      </c>
      <c r="K233">
        <v>0.72900055044428702</v>
      </c>
      <c r="L233">
        <v>0.86180741168821695</v>
      </c>
      <c r="M233">
        <v>0.81261898286646705</v>
      </c>
      <c r="N233">
        <v>0.76811502003944199</v>
      </c>
    </row>
    <row r="234" spans="1:14" x14ac:dyDescent="0.2">
      <c r="A234">
        <v>1.07115628970775</v>
      </c>
      <c r="B234">
        <v>0.98678453169347202</v>
      </c>
      <c r="C234">
        <v>0.792193436960276</v>
      </c>
      <c r="D234">
        <v>1.1325710000937199</v>
      </c>
      <c r="E234">
        <v>0.97450321100186399</v>
      </c>
      <c r="F234">
        <v>0.840999127106694</v>
      </c>
      <c r="G234">
        <v>0.72079901199877605</v>
      </c>
      <c r="H234">
        <v>0.93107090845691498</v>
      </c>
      <c r="I234">
        <v>0.83078123565592499</v>
      </c>
      <c r="J234">
        <v>0.77206238011842199</v>
      </c>
      <c r="K234">
        <v>0.72476794554455404</v>
      </c>
      <c r="L234">
        <v>0.87147221414023801</v>
      </c>
      <c r="M234">
        <v>0.81374334075123</v>
      </c>
      <c r="N234">
        <v>0.77340706296342798</v>
      </c>
    </row>
    <row r="235" spans="1:14" x14ac:dyDescent="0.2">
      <c r="A235">
        <v>1.0893341428860499</v>
      </c>
      <c r="B235">
        <v>0.95748736462093798</v>
      </c>
      <c r="C235">
        <v>0.76593222234649305</v>
      </c>
      <c r="D235">
        <v>1.1227629104046699</v>
      </c>
      <c r="E235">
        <v>0.96239897105292405</v>
      </c>
      <c r="F235">
        <v>0.83547778119937299</v>
      </c>
      <c r="G235">
        <v>0.70429081711889596</v>
      </c>
      <c r="H235">
        <v>0.91612654164211504</v>
      </c>
      <c r="I235">
        <v>0.83381294964028696</v>
      </c>
      <c r="J235">
        <v>0.76293046357615901</v>
      </c>
      <c r="K235">
        <v>0.72459524362847605</v>
      </c>
      <c r="L235">
        <v>0.85363590951259505</v>
      </c>
      <c r="M235">
        <v>0.80274706867671697</v>
      </c>
      <c r="N235">
        <v>0.75759647051513002</v>
      </c>
    </row>
    <row r="236" spans="1:14" x14ac:dyDescent="0.2">
      <c r="A236">
        <v>1.1169237012986999</v>
      </c>
      <c r="B236">
        <v>0.97591998381175304</v>
      </c>
      <c r="C236">
        <v>0.77523766916452297</v>
      </c>
      <c r="D236">
        <v>1.1296272097668401</v>
      </c>
      <c r="E236">
        <v>0.95596307578123796</v>
      </c>
      <c r="F236">
        <v>0.84178485505030998</v>
      </c>
      <c r="G236">
        <v>0.71347432427917501</v>
      </c>
      <c r="H236">
        <v>0.91869516991025502</v>
      </c>
      <c r="I236">
        <v>0.82042025862068901</v>
      </c>
      <c r="J236">
        <v>0.76550143266475601</v>
      </c>
      <c r="K236">
        <v>0.73660054453519996</v>
      </c>
      <c r="L236">
        <v>0.86771879483500702</v>
      </c>
      <c r="M236">
        <v>0.80999666777740698</v>
      </c>
      <c r="N236">
        <v>0.76237623762376205</v>
      </c>
    </row>
    <row r="237" spans="1:14" x14ac:dyDescent="0.2">
      <c r="A237">
        <v>1.0914508919582799</v>
      </c>
      <c r="B237">
        <v>0.95797313084112101</v>
      </c>
      <c r="C237">
        <v>0.73859629913500502</v>
      </c>
      <c r="D237">
        <v>1.13030240768066</v>
      </c>
      <c r="E237">
        <v>0.98029781998296295</v>
      </c>
      <c r="F237">
        <v>0.82599808702716104</v>
      </c>
      <c r="G237">
        <v>0.70133547832602405</v>
      </c>
      <c r="H237">
        <v>0.90798218361334804</v>
      </c>
      <c r="I237">
        <v>0.81775094611641697</v>
      </c>
      <c r="J237">
        <v>0.76740636858604105</v>
      </c>
      <c r="K237">
        <v>0.72375567351334702</v>
      </c>
      <c r="L237">
        <v>0.84228164490679303</v>
      </c>
      <c r="M237">
        <v>0.79602153361344496</v>
      </c>
      <c r="N237">
        <v>0.74836701056101496</v>
      </c>
    </row>
    <row r="238" spans="1:14" x14ac:dyDescent="0.2">
      <c r="A238">
        <v>1.0770725640328001</v>
      </c>
      <c r="B238">
        <v>0.971455701666043</v>
      </c>
      <c r="C238">
        <v>0.781276782771124</v>
      </c>
      <c r="D238">
        <v>1.13796915593388</v>
      </c>
      <c r="E238">
        <v>0.95716461772806305</v>
      </c>
      <c r="F238">
        <v>0.83845799011532096</v>
      </c>
      <c r="G238">
        <v>0.70044533800289599</v>
      </c>
      <c r="H238">
        <v>0.88833963361442203</v>
      </c>
      <c r="I238">
        <v>0.82838054516301396</v>
      </c>
      <c r="J238">
        <v>0.76668294270833304</v>
      </c>
      <c r="K238">
        <v>0.736256900707565</v>
      </c>
      <c r="L238">
        <v>0.84594519404645896</v>
      </c>
      <c r="M238">
        <v>0.80971154477955098</v>
      </c>
      <c r="N238">
        <v>0.76270667483159804</v>
      </c>
    </row>
    <row r="239" spans="1:14" x14ac:dyDescent="0.2">
      <c r="A239">
        <v>1.04960501858736</v>
      </c>
      <c r="B239">
        <v>0.96498144045118395</v>
      </c>
      <c r="C239">
        <v>0.75399054898630202</v>
      </c>
      <c r="D239">
        <v>1.1004600811907901</v>
      </c>
      <c r="E239">
        <v>0.94794894609271896</v>
      </c>
      <c r="F239">
        <v>0.82775063360593604</v>
      </c>
      <c r="G239">
        <v>0.69364093143875905</v>
      </c>
      <c r="H239">
        <v>0.87989304812834201</v>
      </c>
      <c r="I239">
        <v>0.813494963900526</v>
      </c>
      <c r="J239">
        <v>0.741240149645785</v>
      </c>
      <c r="K239">
        <v>0.72597892145549603</v>
      </c>
      <c r="L239">
        <v>0.84704729918835697</v>
      </c>
      <c r="M239">
        <v>0.79236601646037197</v>
      </c>
      <c r="N239">
        <v>0.75193326432442298</v>
      </c>
    </row>
    <row r="240" spans="1:14" x14ac:dyDescent="0.2">
      <c r="A240">
        <v>1.0514303220618</v>
      </c>
      <c r="B240">
        <v>0.94136111111111098</v>
      </c>
      <c r="C240">
        <v>0.77046267201213503</v>
      </c>
      <c r="D240">
        <v>1.1302546317422599</v>
      </c>
      <c r="E240">
        <v>0.94471470788815604</v>
      </c>
      <c r="F240">
        <v>0.83091331869267504</v>
      </c>
      <c r="G240">
        <v>0.68853169319214502</v>
      </c>
      <c r="H240">
        <v>0.886602129719264</v>
      </c>
      <c r="I240">
        <v>0.81691021126760499</v>
      </c>
      <c r="J240">
        <v>0.75232411067193605</v>
      </c>
      <c r="K240">
        <v>0.72766684382355096</v>
      </c>
      <c r="L240">
        <v>0.84056078620026098</v>
      </c>
      <c r="M240">
        <v>0.78779942510379997</v>
      </c>
      <c r="N240">
        <v>0.74951980792316897</v>
      </c>
    </row>
    <row r="241" spans="1:14" x14ac:dyDescent="0.2">
      <c r="A241">
        <v>1.05051439139983</v>
      </c>
      <c r="B241">
        <v>0.96576307484220003</v>
      </c>
      <c r="C241">
        <v>0.768263512475586</v>
      </c>
      <c r="D241">
        <v>1.1182587271969699</v>
      </c>
      <c r="E241">
        <v>0.95277579150755298</v>
      </c>
      <c r="F241">
        <v>0.816178817161749</v>
      </c>
      <c r="G241">
        <v>0.68356529967783397</v>
      </c>
      <c r="H241">
        <v>0.86738429438543196</v>
      </c>
      <c r="I241">
        <v>0.80348271669272198</v>
      </c>
      <c r="J241">
        <v>0.73847730138713696</v>
      </c>
      <c r="K241">
        <v>0.71671309192200505</v>
      </c>
      <c r="L241">
        <v>0.82969164794772299</v>
      </c>
      <c r="M241">
        <v>0.78189825748388297</v>
      </c>
      <c r="N241">
        <v>0.73703857320613797</v>
      </c>
    </row>
    <row r="242" spans="1:14" x14ac:dyDescent="0.2">
      <c r="A242">
        <v>1.0462451946865601</v>
      </c>
      <c r="B242">
        <v>0.93934146877748403</v>
      </c>
      <c r="C242">
        <v>0.78537052764530302</v>
      </c>
      <c r="D242">
        <v>1.10073810582481</v>
      </c>
      <c r="E242">
        <v>0.93956925106038502</v>
      </c>
      <c r="F242">
        <v>0.81513856019543396</v>
      </c>
      <c r="G242">
        <v>0.70121938266097295</v>
      </c>
      <c r="H242">
        <v>0.87867640087228605</v>
      </c>
      <c r="I242">
        <v>0.79303191939717199</v>
      </c>
      <c r="J242">
        <v>0.73812654702970204</v>
      </c>
      <c r="K242">
        <v>0.71070037480708403</v>
      </c>
      <c r="L242">
        <v>0.82933909403901895</v>
      </c>
      <c r="M242">
        <v>0.77227042886572195</v>
      </c>
      <c r="N242">
        <v>0.74475235849056598</v>
      </c>
    </row>
    <row r="243" spans="1:14" x14ac:dyDescent="0.2">
      <c r="A243">
        <v>1.0806451612903201</v>
      </c>
      <c r="B243">
        <v>0.92256272007042195</v>
      </c>
      <c r="C243">
        <v>0.75288496405793304</v>
      </c>
      <c r="D243">
        <v>1.0965343459975501</v>
      </c>
      <c r="E243">
        <v>0.94010631129744704</v>
      </c>
      <c r="F243">
        <v>0.80032070007085199</v>
      </c>
      <c r="G243">
        <v>0.68267260118000195</v>
      </c>
      <c r="H243">
        <v>0.86163781001403805</v>
      </c>
      <c r="I243">
        <v>0.78847894781791705</v>
      </c>
      <c r="J243">
        <v>0.73418995278272303</v>
      </c>
      <c r="K243">
        <v>0.70307122631234997</v>
      </c>
      <c r="L243">
        <v>0.81339649075988996</v>
      </c>
      <c r="M243">
        <v>0.77397260273972601</v>
      </c>
      <c r="N243">
        <v>0.736434563266263</v>
      </c>
    </row>
    <row r="244" spans="1:14" x14ac:dyDescent="0.2">
      <c r="A244">
        <v>1.0503067484662501</v>
      </c>
      <c r="B244">
        <v>0.94105052038161296</v>
      </c>
      <c r="C244">
        <v>0.77248071229442605</v>
      </c>
      <c r="D244">
        <v>1.0816199052626001</v>
      </c>
      <c r="E244">
        <v>0.92407991277956203</v>
      </c>
      <c r="F244">
        <v>0.82112042015755904</v>
      </c>
      <c r="G244">
        <v>0.69881935253461003</v>
      </c>
      <c r="H244">
        <v>0.86076772934287504</v>
      </c>
      <c r="I244">
        <v>0.78878810783572695</v>
      </c>
      <c r="J244">
        <v>0.74353251181895597</v>
      </c>
      <c r="K244">
        <v>0.70123901455121695</v>
      </c>
      <c r="L244">
        <v>0.82228415953281497</v>
      </c>
      <c r="M244">
        <v>0.77157360406091302</v>
      </c>
      <c r="N244">
        <v>0.731722785977859</v>
      </c>
    </row>
    <row r="245" spans="1:14" x14ac:dyDescent="0.2">
      <c r="A245">
        <v>1.2960893854748601</v>
      </c>
      <c r="B245">
        <v>1.2409090909090901</v>
      </c>
      <c r="C245">
        <v>0.95833333333333304</v>
      </c>
      <c r="D245">
        <v>1.33834586466165</v>
      </c>
      <c r="E245">
        <v>1.0888888888888799</v>
      </c>
      <c r="F245">
        <v>1.0354904129793501</v>
      </c>
      <c r="G245">
        <v>0.89287753936526004</v>
      </c>
      <c r="H245">
        <v>0.96217494089834499</v>
      </c>
      <c r="I245">
        <v>0.96</v>
      </c>
      <c r="J245">
        <v>1.1048336472065201</v>
      </c>
      <c r="K245">
        <v>0.98150773195876295</v>
      </c>
      <c r="L245">
        <v>0.94901937618147403</v>
      </c>
      <c r="M245">
        <v>0.84806778929188198</v>
      </c>
      <c r="N245">
        <v>1.06303236797274</v>
      </c>
    </row>
    <row r="246" spans="1:14" x14ac:dyDescent="0.2">
      <c r="A246">
        <v>1.4640883977900501</v>
      </c>
      <c r="B246">
        <v>1.4459459459459401</v>
      </c>
      <c r="C246">
        <v>1.2452107279693401</v>
      </c>
      <c r="D246">
        <v>1.45514950166112</v>
      </c>
      <c r="E246">
        <v>1.2919978323699399</v>
      </c>
      <c r="F246">
        <v>1.19829102789645</v>
      </c>
      <c r="G246">
        <v>1.0071156103286301</v>
      </c>
      <c r="H246">
        <v>1.1512553995680299</v>
      </c>
      <c r="I246">
        <v>1.0951672381445301</v>
      </c>
      <c r="J246">
        <v>1.1991698784464799</v>
      </c>
      <c r="K246">
        <v>1.12170169946332</v>
      </c>
      <c r="L246">
        <v>1.03606557377049</v>
      </c>
      <c r="M246">
        <v>0.96074417758369701</v>
      </c>
      <c r="N246">
        <v>1.13110181311018</v>
      </c>
    </row>
    <row r="247" spans="1:14" x14ac:dyDescent="0.2">
      <c r="A247">
        <v>0.88493663594469996</v>
      </c>
      <c r="B247">
        <v>0.90234375</v>
      </c>
      <c r="C247">
        <v>0.81978798586572399</v>
      </c>
      <c r="D247">
        <v>0.86455195783132499</v>
      </c>
      <c r="E247">
        <v>0.79784366576819399</v>
      </c>
      <c r="F247">
        <v>0.74129353233830797</v>
      </c>
      <c r="G247">
        <v>0.69031749444563895</v>
      </c>
      <c r="H247">
        <v>0.86008230452674805</v>
      </c>
      <c r="I247">
        <v>0.78177376285438305</v>
      </c>
      <c r="J247">
        <v>0.82150560260928995</v>
      </c>
      <c r="K247">
        <v>0.73748103186646397</v>
      </c>
      <c r="L247">
        <v>0.74254143646408799</v>
      </c>
      <c r="M247">
        <v>0.74400971849865905</v>
      </c>
      <c r="N247">
        <v>0.86613175675675602</v>
      </c>
    </row>
    <row r="248" spans="1:14" x14ac:dyDescent="0.2">
      <c r="A248">
        <v>1.10138248847926</v>
      </c>
      <c r="B248">
        <v>1.16279069767441</v>
      </c>
      <c r="C248">
        <v>1.00335570469798</v>
      </c>
      <c r="D248">
        <v>1.1027309384164199</v>
      </c>
      <c r="E248">
        <v>0.92603709689832903</v>
      </c>
      <c r="F248">
        <v>0.86468509665350202</v>
      </c>
      <c r="G248">
        <v>0.78004073319755596</v>
      </c>
      <c r="H248">
        <v>0.86116322701688497</v>
      </c>
      <c r="I248">
        <v>0.771626480541455</v>
      </c>
      <c r="J248">
        <v>0.75391180654338497</v>
      </c>
      <c r="K248">
        <v>0.71899736147757198</v>
      </c>
      <c r="L248">
        <v>0.85544501822600205</v>
      </c>
      <c r="M248">
        <v>0.78593618654288899</v>
      </c>
      <c r="N248">
        <v>0.89511261338943804</v>
      </c>
    </row>
    <row r="249" spans="1:14" x14ac:dyDescent="0.2">
      <c r="A249">
        <v>1.1272727272727201</v>
      </c>
      <c r="B249">
        <v>1.1634241245136101</v>
      </c>
      <c r="C249">
        <v>0.86227544910179599</v>
      </c>
      <c r="D249">
        <v>1.0190735694822799</v>
      </c>
      <c r="E249">
        <v>0.92548076923076905</v>
      </c>
      <c r="F249">
        <v>0.80076214671324197</v>
      </c>
      <c r="G249">
        <v>0.73461560155677097</v>
      </c>
      <c r="H249">
        <v>0.76616915422885501</v>
      </c>
      <c r="I249">
        <v>0.67377295197740095</v>
      </c>
      <c r="J249">
        <v>0.73835947930574097</v>
      </c>
      <c r="K249">
        <v>0.66503667481662598</v>
      </c>
      <c r="L249">
        <v>0.81436957362297402</v>
      </c>
      <c r="M249">
        <v>0.81498860892923897</v>
      </c>
      <c r="N249">
        <v>0.89976675080678603</v>
      </c>
    </row>
    <row r="250" spans="1:14" x14ac:dyDescent="0.2">
      <c r="A250">
        <v>1.11363636363636</v>
      </c>
      <c r="B250">
        <v>1.0342465753424599</v>
      </c>
      <c r="C250">
        <v>0.86346293604651103</v>
      </c>
      <c r="D250">
        <v>0.92041261953166098</v>
      </c>
      <c r="E250">
        <v>0.82939004376367598</v>
      </c>
      <c r="F250">
        <v>0.81639481388540303</v>
      </c>
      <c r="G250">
        <v>0.67577461799660399</v>
      </c>
      <c r="H250">
        <v>0.70686683599419398</v>
      </c>
      <c r="I250">
        <v>0.67026869158878499</v>
      </c>
      <c r="J250">
        <v>0.68331109134044998</v>
      </c>
      <c r="K250">
        <v>0.66968003701462697</v>
      </c>
      <c r="L250">
        <v>0.83933597748208799</v>
      </c>
      <c r="M250">
        <v>0.80135865369769899</v>
      </c>
      <c r="N250">
        <v>0.90886627906976702</v>
      </c>
    </row>
    <row r="251" spans="1:14" x14ac:dyDescent="0.2">
      <c r="A251">
        <v>0.96412500000000001</v>
      </c>
      <c r="B251">
        <v>0.993311036789297</v>
      </c>
      <c r="C251">
        <v>0.80434782608695599</v>
      </c>
      <c r="D251">
        <v>0.92188095419556404</v>
      </c>
      <c r="E251">
        <v>0.79045643153526901</v>
      </c>
      <c r="F251">
        <v>0.70640569395017705</v>
      </c>
      <c r="G251">
        <v>0.600354134762634</v>
      </c>
      <c r="H251">
        <v>0.64453562103692597</v>
      </c>
      <c r="I251">
        <v>0.61931535666475401</v>
      </c>
      <c r="J251">
        <v>0.69353007945516398</v>
      </c>
      <c r="K251">
        <v>0.64259040880503104</v>
      </c>
      <c r="L251">
        <v>0.85581981414395902</v>
      </c>
      <c r="M251">
        <v>0.80720113004122296</v>
      </c>
      <c r="N251">
        <v>0.86826071651005898</v>
      </c>
    </row>
    <row r="252" spans="1:14" x14ac:dyDescent="0.2">
      <c r="A252">
        <v>1.16929133858267</v>
      </c>
      <c r="B252">
        <v>1.1292307692307599</v>
      </c>
      <c r="C252">
        <v>0.9609375</v>
      </c>
      <c r="D252">
        <v>1.0428893905191801</v>
      </c>
      <c r="E252">
        <v>0.87546468401486899</v>
      </c>
      <c r="F252">
        <v>0.79084967320261401</v>
      </c>
      <c r="G252">
        <v>0.69680111265646705</v>
      </c>
      <c r="H252">
        <v>0.71740197003434303</v>
      </c>
      <c r="I252">
        <v>0.67858767540329601</v>
      </c>
      <c r="J252">
        <v>0.76560007812245601</v>
      </c>
      <c r="K252">
        <v>0.76526241178464605</v>
      </c>
      <c r="L252">
        <v>0.82640812557709997</v>
      </c>
      <c r="M252">
        <v>0.80609222575473405</v>
      </c>
      <c r="N252">
        <v>0.907930929095354</v>
      </c>
    </row>
    <row r="253" spans="1:14" x14ac:dyDescent="0.2">
      <c r="A253">
        <v>1.1196911196911099</v>
      </c>
      <c r="B253">
        <v>1.05373134328358</v>
      </c>
      <c r="C253">
        <v>0.86578237410071901</v>
      </c>
      <c r="D253">
        <v>0.96027138104246801</v>
      </c>
      <c r="E253">
        <v>0.82047755281690105</v>
      </c>
      <c r="F253">
        <v>0.77000898217746805</v>
      </c>
      <c r="G253">
        <v>0.658510168879618</v>
      </c>
      <c r="H253">
        <v>0.71442734917196005</v>
      </c>
      <c r="I253">
        <v>0.68801121757419903</v>
      </c>
      <c r="J253">
        <v>0.73447388342164999</v>
      </c>
      <c r="K253">
        <v>0.69952341542764196</v>
      </c>
      <c r="L253">
        <v>0.78793121805792099</v>
      </c>
      <c r="M253">
        <v>0.74597007722007702</v>
      </c>
      <c r="N253">
        <v>0.88324149265274499</v>
      </c>
    </row>
    <row r="254" spans="1:14" x14ac:dyDescent="0.2">
      <c r="A254">
        <v>1.13911679536679</v>
      </c>
      <c r="B254">
        <v>1.1063829787234001</v>
      </c>
      <c r="C254">
        <v>0.89662869458128003</v>
      </c>
      <c r="D254">
        <v>0.974831666339805</v>
      </c>
      <c r="E254">
        <v>0.832222465034965</v>
      </c>
      <c r="F254">
        <v>0.74504249291784697</v>
      </c>
      <c r="G254">
        <v>0.65252753239677697</v>
      </c>
      <c r="H254">
        <v>0.754881698973774</v>
      </c>
      <c r="I254">
        <v>0.71312172774869098</v>
      </c>
      <c r="J254">
        <v>0.778128001921229</v>
      </c>
      <c r="K254">
        <v>0.72480345130985102</v>
      </c>
      <c r="L254">
        <v>0.81950319157117502</v>
      </c>
      <c r="M254">
        <v>0.78549899934897405</v>
      </c>
      <c r="N254">
        <v>0.89183570906432696</v>
      </c>
    </row>
    <row r="255" spans="1:14" x14ac:dyDescent="0.2">
      <c r="A255">
        <v>0.97674418604651103</v>
      </c>
      <c r="B255">
        <v>0.95571860164005096</v>
      </c>
      <c r="C255">
        <v>0.80084835630965001</v>
      </c>
      <c r="D255">
        <v>0.82633587786259499</v>
      </c>
      <c r="E255">
        <v>0.68417758089368197</v>
      </c>
      <c r="F255">
        <v>0.66224028150133996</v>
      </c>
      <c r="G255">
        <v>0.61247757177033502</v>
      </c>
      <c r="H255">
        <v>0.745027660695469</v>
      </c>
      <c r="I255">
        <v>0.710924025841152</v>
      </c>
      <c r="J255">
        <v>0.98408436669619104</v>
      </c>
      <c r="K255">
        <v>0.94318325935320202</v>
      </c>
      <c r="L255">
        <v>0.93925480769230696</v>
      </c>
      <c r="M255">
        <v>0.87110766847405097</v>
      </c>
      <c r="N255">
        <v>0.82419398145279499</v>
      </c>
    </row>
    <row r="256" spans="1:14" x14ac:dyDescent="0.2">
      <c r="A256">
        <v>1.2568493150684901</v>
      </c>
      <c r="B256">
        <v>1.1443167305236199</v>
      </c>
      <c r="C256">
        <v>0.95652173913043403</v>
      </c>
      <c r="D256">
        <v>0.95332136445242299</v>
      </c>
      <c r="E256">
        <v>0.79304846938775497</v>
      </c>
      <c r="F256">
        <v>0.76863753213367603</v>
      </c>
      <c r="G256">
        <v>0.67043862107623298</v>
      </c>
      <c r="H256">
        <v>0.84040907799627496</v>
      </c>
      <c r="I256">
        <v>0.77707549388523001</v>
      </c>
      <c r="J256">
        <v>0.89640729962740295</v>
      </c>
      <c r="K256">
        <v>0.84076829298634004</v>
      </c>
      <c r="L256">
        <v>0.93263630622412397</v>
      </c>
      <c r="M256">
        <v>0.83694526079878195</v>
      </c>
      <c r="N256">
        <v>1.00785324253021</v>
      </c>
    </row>
    <row r="257" spans="1:14" x14ac:dyDescent="0.2">
      <c r="A257">
        <v>1.2501070205479401</v>
      </c>
      <c r="B257">
        <v>1.03675122249388</v>
      </c>
      <c r="C257">
        <v>0.92543976545842199</v>
      </c>
      <c r="D257">
        <v>0.94102355808285898</v>
      </c>
      <c r="E257">
        <v>0.76312844352617004</v>
      </c>
      <c r="F257">
        <v>0.71381772673733801</v>
      </c>
      <c r="G257">
        <v>0.61987704918032704</v>
      </c>
      <c r="H257">
        <v>0.76763569831266498</v>
      </c>
      <c r="I257">
        <v>0.730841917538396</v>
      </c>
      <c r="J257">
        <v>0.82143290389887602</v>
      </c>
      <c r="K257">
        <v>0.78987944089858797</v>
      </c>
      <c r="L257">
        <v>0.86212143944102704</v>
      </c>
      <c r="M257">
        <v>0.79430786574632595</v>
      </c>
      <c r="N257">
        <v>0.92178245745981002</v>
      </c>
    </row>
    <row r="258" spans="1:14" x14ac:dyDescent="0.2">
      <c r="A258">
        <v>1.22671458520515</v>
      </c>
      <c r="B258">
        <v>1.07371007371007</v>
      </c>
      <c r="C258">
        <v>0.89221813725490196</v>
      </c>
      <c r="D258">
        <v>0.84409448818897603</v>
      </c>
      <c r="E258">
        <v>0.72956275658655101</v>
      </c>
      <c r="F258">
        <v>0.71961125101975598</v>
      </c>
      <c r="G258">
        <v>0.656920997202049</v>
      </c>
      <c r="H258">
        <v>0.76749005305039697</v>
      </c>
      <c r="I258">
        <v>0.72041196615632497</v>
      </c>
      <c r="J258">
        <v>0.83718967578591996</v>
      </c>
      <c r="K258">
        <v>0.78611575269633904</v>
      </c>
      <c r="L258">
        <v>0.89614842936745998</v>
      </c>
      <c r="M258">
        <v>0.83042474258025401</v>
      </c>
      <c r="N258">
        <v>0.94651259969840595</v>
      </c>
    </row>
    <row r="259" spans="1:14" x14ac:dyDescent="0.2">
      <c r="A259">
        <v>1.1360460725075501</v>
      </c>
      <c r="B259">
        <v>1.0799999999999901</v>
      </c>
      <c r="C259">
        <v>0.87555583003952497</v>
      </c>
      <c r="D259">
        <v>0.82511210762331799</v>
      </c>
      <c r="E259">
        <v>0.706146628498727</v>
      </c>
      <c r="F259">
        <v>0.690504869738789</v>
      </c>
      <c r="G259">
        <v>0.634932192591244</v>
      </c>
      <c r="H259">
        <v>0.81599867961378703</v>
      </c>
      <c r="I259">
        <v>0.78586816027574302</v>
      </c>
      <c r="J259">
        <v>0.84431501882908799</v>
      </c>
      <c r="K259">
        <v>0.77794939065673596</v>
      </c>
      <c r="L259">
        <v>0.88852899834993504</v>
      </c>
      <c r="M259">
        <v>0.83073546789713504</v>
      </c>
      <c r="N259">
        <v>0.93980799602505605</v>
      </c>
    </row>
    <row r="260" spans="1:14" x14ac:dyDescent="0.2">
      <c r="A260">
        <v>1.1115285923753599</v>
      </c>
      <c r="B260">
        <v>1.0303030303030301</v>
      </c>
      <c r="C260">
        <v>0.81675362976406496</v>
      </c>
      <c r="D260">
        <v>0.81835658082975604</v>
      </c>
      <c r="E260">
        <v>0.72890991644091696</v>
      </c>
      <c r="F260">
        <v>0.71279920212765902</v>
      </c>
      <c r="G260">
        <v>0.601271092362344</v>
      </c>
      <c r="H260">
        <v>0.76929770043505197</v>
      </c>
      <c r="I260">
        <v>0.76181671096729398</v>
      </c>
      <c r="J260">
        <v>0.80608517556639403</v>
      </c>
      <c r="K260">
        <v>0.77763862236137704</v>
      </c>
      <c r="L260">
        <v>0.83828100856223497</v>
      </c>
      <c r="M260">
        <v>0.814941908063195</v>
      </c>
      <c r="N260">
        <v>0.92592713342570698</v>
      </c>
    </row>
    <row r="261" spans="1:14" x14ac:dyDescent="0.2">
      <c r="A261">
        <v>1.14329268292682</v>
      </c>
      <c r="B261">
        <v>1.01612672018348</v>
      </c>
      <c r="C261">
        <v>0.78373702422145297</v>
      </c>
      <c r="D261">
        <v>0.78976486860304196</v>
      </c>
      <c r="E261">
        <v>0.69441141498216397</v>
      </c>
      <c r="F261">
        <v>0.64993086495621399</v>
      </c>
      <c r="G261">
        <v>0.608490438084904</v>
      </c>
      <c r="H261">
        <v>0.75305882070142505</v>
      </c>
      <c r="I261">
        <v>0.72585227272727204</v>
      </c>
      <c r="J261">
        <v>0.78190547881105898</v>
      </c>
      <c r="K261">
        <v>0.71925016652393103</v>
      </c>
      <c r="L261">
        <v>0.83019943019942999</v>
      </c>
      <c r="M261">
        <v>0.79880314007631603</v>
      </c>
      <c r="N261">
        <v>0.89862586277537904</v>
      </c>
    </row>
    <row r="262" spans="1:14" x14ac:dyDescent="0.2">
      <c r="A262">
        <v>1.0983146067415701</v>
      </c>
      <c r="B262">
        <v>1.00423358645252</v>
      </c>
      <c r="C262">
        <v>0.78311258278145601</v>
      </c>
      <c r="D262">
        <v>0.75808397683397599</v>
      </c>
      <c r="E262">
        <v>0.65182172513133296</v>
      </c>
      <c r="F262">
        <v>0.66861791546589799</v>
      </c>
      <c r="G262">
        <v>0.64379330495032905</v>
      </c>
      <c r="H262">
        <v>0.82154526470949496</v>
      </c>
      <c r="I262">
        <v>0.79018180173661301</v>
      </c>
      <c r="J262">
        <v>0.80171686188937097</v>
      </c>
      <c r="K262">
        <v>0.77695138334533898</v>
      </c>
      <c r="L262">
        <v>0.85617468547059905</v>
      </c>
      <c r="M262">
        <v>0.80932737481379602</v>
      </c>
      <c r="N262">
        <v>0.93479444383953703</v>
      </c>
    </row>
    <row r="263" spans="1:14" x14ac:dyDescent="0.2">
      <c r="A263">
        <v>1.0807799442896899</v>
      </c>
      <c r="B263">
        <v>0.96359743040685197</v>
      </c>
      <c r="C263">
        <v>0.71632751937984496</v>
      </c>
      <c r="D263">
        <v>0.72765605296342994</v>
      </c>
      <c r="E263">
        <v>0.66262792210014698</v>
      </c>
      <c r="F263">
        <v>0.67084330143540605</v>
      </c>
      <c r="G263">
        <v>0.588315733495403</v>
      </c>
      <c r="H263">
        <v>0.82657808902532603</v>
      </c>
      <c r="I263">
        <v>0.73442188696425903</v>
      </c>
      <c r="J263">
        <v>0.77398809523809498</v>
      </c>
      <c r="K263">
        <v>0.72568932568932498</v>
      </c>
      <c r="L263">
        <v>0.82259219179222498</v>
      </c>
      <c r="M263">
        <v>0.795015663720952</v>
      </c>
      <c r="N263">
        <v>0.90301148155336897</v>
      </c>
    </row>
    <row r="264" spans="1:14" x14ac:dyDescent="0.2">
      <c r="A264">
        <v>1.3203125</v>
      </c>
      <c r="B264">
        <v>1.1344195519348199</v>
      </c>
      <c r="C264">
        <v>0.84540684830633195</v>
      </c>
      <c r="D264">
        <v>0.855748117942283</v>
      </c>
      <c r="E264">
        <v>0.74020788648737801</v>
      </c>
      <c r="F264">
        <v>0.761663105413105</v>
      </c>
      <c r="G264">
        <v>0.70890562693841297</v>
      </c>
      <c r="H264">
        <v>0.85180090331751301</v>
      </c>
      <c r="I264">
        <v>0.774559686888454</v>
      </c>
      <c r="J264">
        <v>0.88002705575417906</v>
      </c>
      <c r="K264">
        <v>0.81821904880611096</v>
      </c>
      <c r="L264">
        <v>0.86489526448773302</v>
      </c>
      <c r="M264">
        <v>0.83080200462842302</v>
      </c>
      <c r="N264">
        <v>0.93544157902319502</v>
      </c>
    </row>
    <row r="265" spans="1:14" x14ac:dyDescent="0.2">
      <c r="A265">
        <v>1.25075</v>
      </c>
      <c r="B265">
        <v>1.0696446322067501</v>
      </c>
      <c r="C265">
        <v>0.81655674323402305</v>
      </c>
      <c r="D265">
        <v>0.79538517441860401</v>
      </c>
      <c r="E265">
        <v>0.71868583162217603</v>
      </c>
      <c r="F265">
        <v>0.70332572277391103</v>
      </c>
      <c r="G265">
        <v>0.620547602248674</v>
      </c>
      <c r="H265">
        <v>0.77319352632778604</v>
      </c>
      <c r="I265">
        <v>0.71281766687078996</v>
      </c>
      <c r="J265">
        <v>0.80261268766506499</v>
      </c>
      <c r="K265">
        <v>0.76072445273387601</v>
      </c>
      <c r="L265">
        <v>0.81933583206083305</v>
      </c>
      <c r="M265">
        <v>0.78437950577452897</v>
      </c>
      <c r="N265">
        <v>0.87521757316530102</v>
      </c>
    </row>
    <row r="266" spans="1:14" x14ac:dyDescent="0.2">
      <c r="A266">
        <v>1.1902609247362901</v>
      </c>
      <c r="B266">
        <v>1.08984375</v>
      </c>
      <c r="C266">
        <v>0.78863999309421995</v>
      </c>
      <c r="D266">
        <v>0.80867123687281195</v>
      </c>
      <c r="E266">
        <v>0.70505660837987105</v>
      </c>
      <c r="F266">
        <v>0.73125533276450505</v>
      </c>
      <c r="G266">
        <v>0.64533171466468797</v>
      </c>
      <c r="H266">
        <v>0.77819192875707699</v>
      </c>
      <c r="I266">
        <v>0.72488255937018398</v>
      </c>
      <c r="J266">
        <v>0.81918117840447902</v>
      </c>
      <c r="K266">
        <v>0.73353557553901105</v>
      </c>
      <c r="L266">
        <v>0.83483018478372994</v>
      </c>
      <c r="M266">
        <v>0.77651985323203199</v>
      </c>
      <c r="N266">
        <v>0.90197028212345298</v>
      </c>
    </row>
    <row r="267" spans="1:14" x14ac:dyDescent="0.2">
      <c r="A267">
        <v>1.1530864197530799</v>
      </c>
      <c r="B267">
        <v>1.0276752767527599</v>
      </c>
      <c r="C267">
        <v>0.80690942233410001</v>
      </c>
      <c r="D267">
        <v>0.79913233634311498</v>
      </c>
      <c r="E267">
        <v>0.68956872108640499</v>
      </c>
      <c r="F267">
        <v>0.71846852761219504</v>
      </c>
      <c r="G267">
        <v>0.65756955151068797</v>
      </c>
      <c r="H267">
        <v>0.79566180432223099</v>
      </c>
      <c r="I267">
        <v>0.76045847411749301</v>
      </c>
      <c r="J267">
        <v>0.78487485121292899</v>
      </c>
      <c r="K267">
        <v>0.75549139402446996</v>
      </c>
      <c r="L267">
        <v>0.80791375190718795</v>
      </c>
      <c r="M267">
        <v>0.76385031330086195</v>
      </c>
      <c r="N267">
        <v>0.87609674514344504</v>
      </c>
    </row>
    <row r="268" spans="1:14" x14ac:dyDescent="0.2">
      <c r="A268">
        <v>1.19487179487179</v>
      </c>
      <c r="B268">
        <v>1.03254972875226</v>
      </c>
      <c r="C268">
        <v>0.76405782856206705</v>
      </c>
      <c r="D268">
        <v>0.77430567160188402</v>
      </c>
      <c r="E268">
        <v>0.67000112714156901</v>
      </c>
      <c r="F268">
        <v>0.70930030529424903</v>
      </c>
      <c r="G268">
        <v>0.64198840027700799</v>
      </c>
      <c r="H268">
        <v>0.782673751654549</v>
      </c>
      <c r="I268">
        <v>0.71128817602018701</v>
      </c>
      <c r="J268">
        <v>0.77358216893100595</v>
      </c>
      <c r="K268">
        <v>0.71063047571045201</v>
      </c>
      <c r="L268">
        <v>0.80088967724948301</v>
      </c>
      <c r="M268">
        <v>0.74866549178862396</v>
      </c>
      <c r="N268">
        <v>0.87545442305103005</v>
      </c>
    </row>
    <row r="269" spans="1:14" x14ac:dyDescent="0.2">
      <c r="A269">
        <v>1.14487523992322</v>
      </c>
      <c r="B269">
        <v>0.98745519713261598</v>
      </c>
      <c r="C269">
        <v>0.73641486385309496</v>
      </c>
      <c r="D269">
        <v>0.77118356832971802</v>
      </c>
      <c r="E269">
        <v>0.67548344711359898</v>
      </c>
      <c r="F269">
        <v>0.70510526702776799</v>
      </c>
      <c r="G269">
        <v>0.63252897184381596</v>
      </c>
      <c r="H269">
        <v>0.74311357583275495</v>
      </c>
      <c r="I269">
        <v>0.69090728048193495</v>
      </c>
      <c r="J269">
        <v>0.73998871968415103</v>
      </c>
      <c r="K269">
        <v>0.68733106887330997</v>
      </c>
      <c r="L269">
        <v>0.77008299089517296</v>
      </c>
      <c r="M269">
        <v>0.73838468568853</v>
      </c>
      <c r="N269">
        <v>0.85251700032154698</v>
      </c>
    </row>
    <row r="270" spans="1:14" x14ac:dyDescent="0.2">
      <c r="A270">
        <v>1.03938730853391</v>
      </c>
      <c r="B270">
        <v>0.94701986754966805</v>
      </c>
      <c r="C270">
        <v>0.743565043156596</v>
      </c>
      <c r="D270">
        <v>0.757488423302354</v>
      </c>
      <c r="E270">
        <v>0.67228909010600701</v>
      </c>
      <c r="F270">
        <v>0.74784843268927703</v>
      </c>
      <c r="G270">
        <v>0.68089505308724396</v>
      </c>
      <c r="H270">
        <v>0.82946536015128003</v>
      </c>
      <c r="I270">
        <v>0.75761607477910797</v>
      </c>
      <c r="J270">
        <v>0.79057206375050804</v>
      </c>
      <c r="K270">
        <v>0.74138307631820299</v>
      </c>
      <c r="L270">
        <v>0.80907385159487499</v>
      </c>
      <c r="M270">
        <v>0.76871037527041697</v>
      </c>
      <c r="N270">
        <v>0.88410910412246602</v>
      </c>
    </row>
    <row r="271" spans="1:14" x14ac:dyDescent="0.2">
      <c r="A271">
        <v>1.1058189655172399</v>
      </c>
      <c r="B271">
        <v>0.92307692307692302</v>
      </c>
      <c r="C271">
        <v>0.76467225609756095</v>
      </c>
      <c r="D271">
        <v>0.97810414680648206</v>
      </c>
      <c r="E271">
        <v>0.86842506092607596</v>
      </c>
      <c r="F271">
        <v>0.817095738949143</v>
      </c>
      <c r="G271">
        <v>0.74265243456645702</v>
      </c>
      <c r="H271">
        <v>0.90833503841074303</v>
      </c>
      <c r="I271">
        <v>0.78021643774213101</v>
      </c>
      <c r="J271">
        <v>0.76086260275435003</v>
      </c>
      <c r="K271">
        <v>0.71621621621621601</v>
      </c>
      <c r="L271">
        <v>0.84041209441856701</v>
      </c>
      <c r="M271">
        <v>0.77875775198474895</v>
      </c>
      <c r="N271">
        <v>0.72938184060428501</v>
      </c>
    </row>
    <row r="272" spans="1:14" x14ac:dyDescent="0.2">
      <c r="A272">
        <v>1.3822552138564801</v>
      </c>
      <c r="B272">
        <v>1.1068249258160201</v>
      </c>
      <c r="C272">
        <v>0.87108001172332905</v>
      </c>
      <c r="D272">
        <v>0.910170589505506</v>
      </c>
      <c r="E272">
        <v>0.79014917695473197</v>
      </c>
      <c r="F272">
        <v>0.83756287411521002</v>
      </c>
      <c r="G272">
        <v>0.75064935064935001</v>
      </c>
      <c r="H272">
        <v>0.87643241503834601</v>
      </c>
      <c r="I272">
        <v>0.79688963534769497</v>
      </c>
      <c r="J272">
        <v>1.18208752819091</v>
      </c>
      <c r="K272">
        <v>1.1076435132426199</v>
      </c>
      <c r="L272">
        <v>1.0477920236935001</v>
      </c>
      <c r="M272">
        <v>0.98940590191877398</v>
      </c>
      <c r="N272">
        <v>0.92422258592471296</v>
      </c>
    </row>
    <row r="273" spans="1:14" x14ac:dyDescent="0.2">
      <c r="A273">
        <v>1.3608695652173901</v>
      </c>
      <c r="B273">
        <v>1.07084255162241</v>
      </c>
      <c r="C273">
        <v>0.89704142011834298</v>
      </c>
      <c r="D273">
        <v>0.89476065514433001</v>
      </c>
      <c r="E273">
        <v>0.791986338031759</v>
      </c>
      <c r="F273">
        <v>0.79763176832326499</v>
      </c>
      <c r="G273">
        <v>0.67738807472052898</v>
      </c>
      <c r="H273">
        <v>0.82546997778588205</v>
      </c>
      <c r="I273">
        <v>0.76319970944749604</v>
      </c>
      <c r="J273">
        <v>1.12216622936709</v>
      </c>
      <c r="K273">
        <v>1.05657381831324</v>
      </c>
      <c r="L273">
        <v>0.98741185314226398</v>
      </c>
      <c r="M273">
        <v>0.93675665471021297</v>
      </c>
      <c r="N273">
        <v>0.90116412972927695</v>
      </c>
    </row>
    <row r="274" spans="1:14" x14ac:dyDescent="0.2">
      <c r="A274">
        <v>1.36137977680081</v>
      </c>
      <c r="B274">
        <v>1.09470231858971</v>
      </c>
      <c r="C274">
        <v>0.90388150452488603</v>
      </c>
      <c r="D274">
        <v>0.898876404494381</v>
      </c>
      <c r="E274">
        <v>0.82131857675839404</v>
      </c>
      <c r="F274">
        <v>0.81033713593779799</v>
      </c>
      <c r="G274">
        <v>0.70057746427396606</v>
      </c>
      <c r="H274">
        <v>0.81827861579414296</v>
      </c>
      <c r="I274">
        <v>0.75105257790533297</v>
      </c>
      <c r="J274">
        <v>1.1179384727527899</v>
      </c>
      <c r="K274">
        <v>1.03992262573318</v>
      </c>
      <c r="L274">
        <v>0.99889638828545202</v>
      </c>
      <c r="M274">
        <v>0.93283679460693703</v>
      </c>
      <c r="N274">
        <v>0.913317540426408</v>
      </c>
    </row>
    <row r="275" spans="1:14" x14ac:dyDescent="0.2">
      <c r="A275">
        <v>1.34991211509667</v>
      </c>
      <c r="B275">
        <v>1.0398233882030099</v>
      </c>
      <c r="C275">
        <v>0.84882089194646904</v>
      </c>
      <c r="D275">
        <v>0.86412419651056005</v>
      </c>
      <c r="E275">
        <v>0.81834866875489398</v>
      </c>
      <c r="F275">
        <v>0.77428482263601295</v>
      </c>
      <c r="G275">
        <v>0.667592315939329</v>
      </c>
      <c r="H275">
        <v>0.79217193505372896</v>
      </c>
      <c r="I275">
        <v>0.74513807434438195</v>
      </c>
      <c r="J275">
        <v>1.07199240542543</v>
      </c>
      <c r="K275">
        <v>1.02621251207316</v>
      </c>
      <c r="L275">
        <v>0.95166595806574295</v>
      </c>
      <c r="M275">
        <v>0.91009238021085404</v>
      </c>
      <c r="N275">
        <v>0.86819753086419704</v>
      </c>
    </row>
    <row r="276" spans="1:14" x14ac:dyDescent="0.2">
      <c r="A276">
        <v>1.3481953290870401</v>
      </c>
      <c r="B276">
        <v>1.0256323634981599</v>
      </c>
      <c r="C276">
        <v>0.84422515355956096</v>
      </c>
      <c r="D276">
        <v>0.85966107236268496</v>
      </c>
      <c r="E276">
        <v>0.78409602045406102</v>
      </c>
      <c r="F276">
        <v>0.78083264715923895</v>
      </c>
      <c r="G276">
        <v>0.65918901351644099</v>
      </c>
      <c r="H276">
        <v>0.81293422703761498</v>
      </c>
      <c r="I276">
        <v>0.74419319674651296</v>
      </c>
      <c r="J276">
        <v>1.11190245790594</v>
      </c>
      <c r="K276">
        <v>1.0646503287507401</v>
      </c>
      <c r="L276">
        <v>0.98275293134170705</v>
      </c>
      <c r="M276">
        <v>0.93485794198397898</v>
      </c>
      <c r="N276">
        <v>0.90407924270518203</v>
      </c>
    </row>
    <row r="277" spans="1:14" x14ac:dyDescent="0.2">
      <c r="A277">
        <v>1.2722404233870901</v>
      </c>
      <c r="B277">
        <v>1.0040362849533899</v>
      </c>
      <c r="C277">
        <v>0.81659460167714804</v>
      </c>
      <c r="D277">
        <v>0.87269883947433402</v>
      </c>
      <c r="E277">
        <v>0.76568815391366596</v>
      </c>
      <c r="F277">
        <v>0.77995389435107199</v>
      </c>
      <c r="G277">
        <v>0.64898106639079101</v>
      </c>
      <c r="H277">
        <v>0.78052598622417002</v>
      </c>
      <c r="I277">
        <v>0.72607926252109101</v>
      </c>
      <c r="J277">
        <v>1.0602654624385599</v>
      </c>
      <c r="K277">
        <v>1.0161108897897899</v>
      </c>
      <c r="L277">
        <v>0.94579030338126902</v>
      </c>
      <c r="M277">
        <v>0.90258725994753297</v>
      </c>
      <c r="N277">
        <v>0.86008478568063995</v>
      </c>
    </row>
    <row r="278" spans="1:14" x14ac:dyDescent="0.2">
      <c r="A278">
        <v>1.27888446215139</v>
      </c>
      <c r="B278">
        <v>1.0117801047120401</v>
      </c>
      <c r="C278">
        <v>0.81683087828829704</v>
      </c>
      <c r="D278">
        <v>0.85137774493243201</v>
      </c>
      <c r="E278">
        <v>0.77672545924553305</v>
      </c>
      <c r="F278">
        <v>0.77415750161736097</v>
      </c>
      <c r="G278">
        <v>0.692941666377485</v>
      </c>
      <c r="H278">
        <v>0.829737645092537</v>
      </c>
      <c r="I278">
        <v>0.76774809428214397</v>
      </c>
      <c r="J278">
        <v>1.1070112103363099</v>
      </c>
      <c r="K278">
        <v>1.04423335932515</v>
      </c>
      <c r="L278">
        <v>0.97423781961104305</v>
      </c>
      <c r="M278">
        <v>0.91662407167984605</v>
      </c>
      <c r="N278">
        <v>0.892592945662535</v>
      </c>
    </row>
    <row r="279" spans="1:14" x14ac:dyDescent="0.2">
      <c r="A279">
        <v>1.2579355314960601</v>
      </c>
      <c r="B279">
        <v>0.96847380050505005</v>
      </c>
      <c r="C279">
        <v>0.77425508720930203</v>
      </c>
      <c r="D279">
        <v>0.85130680785901502</v>
      </c>
      <c r="E279">
        <v>0.74809176905512598</v>
      </c>
      <c r="F279">
        <v>0.75725756639901098</v>
      </c>
      <c r="G279">
        <v>0.67725125653482099</v>
      </c>
      <c r="H279">
        <v>0.82440648083411805</v>
      </c>
      <c r="I279">
        <v>0.750307435848386</v>
      </c>
      <c r="J279">
        <v>1.0970052980298299</v>
      </c>
      <c r="K279">
        <v>0.96690768418443696</v>
      </c>
      <c r="L279">
        <v>0.95514005107867295</v>
      </c>
      <c r="M279">
        <v>0.921044288120479</v>
      </c>
      <c r="N279">
        <v>0.87663646449704102</v>
      </c>
    </row>
    <row r="280" spans="1:14" x14ac:dyDescent="0.2">
      <c r="A280">
        <v>1.2701198630136901</v>
      </c>
      <c r="B280">
        <v>0.94505494505494503</v>
      </c>
      <c r="C280">
        <v>0.80955481150793596</v>
      </c>
      <c r="D280">
        <v>0.85174149285124001</v>
      </c>
      <c r="E280">
        <v>0.768129665925257</v>
      </c>
      <c r="F280">
        <v>0.77207202100927597</v>
      </c>
      <c r="G280">
        <v>0.67667661068350005</v>
      </c>
      <c r="H280">
        <v>0.82515536182369698</v>
      </c>
      <c r="I280">
        <v>0.75340040991242696</v>
      </c>
      <c r="J280">
        <v>1.0697181580900801</v>
      </c>
      <c r="K280">
        <v>1.01944376892976</v>
      </c>
      <c r="L280">
        <v>0.96288909466486206</v>
      </c>
      <c r="M280">
        <v>0.91615451305269202</v>
      </c>
      <c r="N280">
        <v>0.87884124087591198</v>
      </c>
    </row>
    <row r="281" spans="1:14" x14ac:dyDescent="0.2">
      <c r="A281">
        <v>1.19776119402985</v>
      </c>
      <c r="B281">
        <v>0.96072635135135098</v>
      </c>
      <c r="C281">
        <v>0.78918615178097495</v>
      </c>
      <c r="D281">
        <v>0.86376264879055897</v>
      </c>
      <c r="E281">
        <v>0.75600222146274698</v>
      </c>
      <c r="F281">
        <v>0.75362765167297696</v>
      </c>
      <c r="G281">
        <v>0.64014220974411395</v>
      </c>
      <c r="H281">
        <v>0.76271209670787499</v>
      </c>
      <c r="I281">
        <v>0.71648516233848603</v>
      </c>
      <c r="J281">
        <v>1.0129142818740799</v>
      </c>
      <c r="K281">
        <v>0.95422215259282395</v>
      </c>
      <c r="L281">
        <v>0.91590864536365402</v>
      </c>
      <c r="M281">
        <v>0.85744546030596502</v>
      </c>
      <c r="N281">
        <v>0.83967471234535795</v>
      </c>
    </row>
    <row r="282" spans="1:14" x14ac:dyDescent="0.2">
      <c r="A282">
        <v>1.2350609222876401</v>
      </c>
      <c r="B282">
        <v>0.96646832079637701</v>
      </c>
      <c r="C282">
        <v>0.78888685239491696</v>
      </c>
      <c r="D282">
        <v>0.83983767496111905</v>
      </c>
      <c r="E282">
        <v>0.755218812877263</v>
      </c>
      <c r="F282">
        <v>0.75156786285467803</v>
      </c>
      <c r="G282">
        <v>0.63274571859563999</v>
      </c>
      <c r="H282">
        <v>0.77170992548277295</v>
      </c>
      <c r="I282">
        <v>0.71868046351576398</v>
      </c>
      <c r="J282">
        <v>1.0336982779636901</v>
      </c>
      <c r="K282">
        <v>0.96894473388497204</v>
      </c>
      <c r="L282">
        <v>0.92133700503275995</v>
      </c>
      <c r="M282">
        <v>0.88013912423080298</v>
      </c>
      <c r="N282">
        <v>0.84695681454667804</v>
      </c>
    </row>
    <row r="283" spans="1:14" x14ac:dyDescent="0.2">
      <c r="A283">
        <v>1.1971632007233199</v>
      </c>
      <c r="B283">
        <v>0.92489161849710899</v>
      </c>
      <c r="C283">
        <v>0.75161205613748405</v>
      </c>
      <c r="D283">
        <v>0.82697762369996797</v>
      </c>
      <c r="E283">
        <v>0.73439575033200499</v>
      </c>
      <c r="F283">
        <v>0.72393424448717203</v>
      </c>
      <c r="G283">
        <v>0.61533094968169499</v>
      </c>
      <c r="H283">
        <v>0.74563362309593995</v>
      </c>
      <c r="I283">
        <v>0.69146475966841003</v>
      </c>
      <c r="J283">
        <v>1.00346246106088</v>
      </c>
      <c r="K283">
        <v>0.96099161131761202</v>
      </c>
      <c r="L283">
        <v>0.90809724170172901</v>
      </c>
      <c r="M283">
        <v>0.85371503496503498</v>
      </c>
      <c r="N283">
        <v>0.81749172185430397</v>
      </c>
    </row>
    <row r="284" spans="1:14" x14ac:dyDescent="0.2">
      <c r="A284">
        <v>1.13965517241379</v>
      </c>
      <c r="B284">
        <v>0.92827690972222199</v>
      </c>
      <c r="C284">
        <v>0.77070606203007497</v>
      </c>
      <c r="D284">
        <v>0.84062642834804702</v>
      </c>
      <c r="E284">
        <v>0.74007594062823601</v>
      </c>
      <c r="F284">
        <v>0.742453040187668</v>
      </c>
      <c r="G284">
        <v>0.62145772095545204</v>
      </c>
      <c r="H284">
        <v>0.74887293371180497</v>
      </c>
      <c r="I284">
        <v>0.70108022165587203</v>
      </c>
      <c r="J284">
        <v>1.01541094059141</v>
      </c>
      <c r="K284">
        <v>0.94831071039334103</v>
      </c>
      <c r="L284">
        <v>0.8993417443774</v>
      </c>
      <c r="M284">
        <v>0.85243798118049596</v>
      </c>
      <c r="N284">
        <v>0.82810224882704997</v>
      </c>
    </row>
    <row r="285" spans="1:14" x14ac:dyDescent="0.2">
      <c r="A285">
        <v>1.0958111667785699</v>
      </c>
      <c r="B285">
        <v>0.89034919081407904</v>
      </c>
      <c r="C285">
        <v>0.75002820397111902</v>
      </c>
      <c r="D285">
        <v>0.81557309845627601</v>
      </c>
      <c r="E285">
        <v>0.72670167442782097</v>
      </c>
      <c r="F285">
        <v>0.72428876774973905</v>
      </c>
      <c r="G285">
        <v>0.61761692465317197</v>
      </c>
      <c r="H285">
        <v>0.71088586916165397</v>
      </c>
      <c r="I285">
        <v>0.68601168275244695</v>
      </c>
      <c r="J285">
        <v>0.98557626745271598</v>
      </c>
      <c r="K285">
        <v>0.91993457764094599</v>
      </c>
      <c r="L285">
        <v>0.86815303665388399</v>
      </c>
      <c r="M285">
        <v>0.832765850385776</v>
      </c>
      <c r="N285">
        <v>0.80065151755919195</v>
      </c>
    </row>
    <row r="286" spans="1:14" x14ac:dyDescent="0.2">
      <c r="A286">
        <v>1.09587927442711</v>
      </c>
      <c r="B286">
        <v>0.90770995550611699</v>
      </c>
      <c r="C286">
        <v>0.744868198105608</v>
      </c>
      <c r="D286">
        <v>0.8182517593284</v>
      </c>
      <c r="E286">
        <v>0.73515363641637499</v>
      </c>
      <c r="F286">
        <v>0.72599611827834198</v>
      </c>
      <c r="G286">
        <v>0.66713903782378103</v>
      </c>
      <c r="H286">
        <v>0.77415697415187801</v>
      </c>
      <c r="I286">
        <v>0.71030974968567795</v>
      </c>
      <c r="J286">
        <v>1.0280304789243699</v>
      </c>
      <c r="K286">
        <v>0.97094634146341396</v>
      </c>
      <c r="L286">
        <v>0.91972456283410298</v>
      </c>
      <c r="M286">
        <v>0.86771281532101496</v>
      </c>
      <c r="N286">
        <v>0.82235228980463404</v>
      </c>
    </row>
    <row r="287" spans="1:14" x14ac:dyDescent="0.2">
      <c r="A287">
        <v>1.0389509091795399</v>
      </c>
      <c r="B287">
        <v>0.86439586510760802</v>
      </c>
      <c r="C287">
        <v>0.69897839207796597</v>
      </c>
      <c r="D287">
        <v>0.76968075852470397</v>
      </c>
      <c r="E287">
        <v>0.71612263197054304</v>
      </c>
      <c r="F287">
        <v>0.71339518701072702</v>
      </c>
      <c r="G287">
        <v>0.65288608146373295</v>
      </c>
      <c r="H287">
        <v>0.75744295960355101</v>
      </c>
      <c r="I287">
        <v>0.69665688358128397</v>
      </c>
      <c r="J287">
        <v>1.00863668881999</v>
      </c>
      <c r="K287">
        <v>0.94148246951219505</v>
      </c>
      <c r="L287">
        <v>0.90657718120805297</v>
      </c>
      <c r="M287">
        <v>0.84946944147404702</v>
      </c>
      <c r="N287">
        <v>0.80988711560918603</v>
      </c>
    </row>
    <row r="288" spans="1:14" x14ac:dyDescent="0.2">
      <c r="A288">
        <v>1.2171945701357401</v>
      </c>
      <c r="B288">
        <v>1.02561966950959</v>
      </c>
      <c r="C288">
        <v>0.82313495389773605</v>
      </c>
      <c r="D288">
        <v>0.87887372677926501</v>
      </c>
      <c r="E288">
        <v>0.78808345718962203</v>
      </c>
      <c r="F288">
        <v>0.77919188038292797</v>
      </c>
      <c r="G288">
        <v>0.70553956528520101</v>
      </c>
      <c r="H288">
        <v>0.80209219254975295</v>
      </c>
      <c r="I288">
        <v>0.73678174861339296</v>
      </c>
      <c r="J288">
        <v>1.1136048851010401</v>
      </c>
      <c r="K288">
        <v>1.0434009914881599</v>
      </c>
      <c r="L288">
        <v>1.0016551964456799</v>
      </c>
      <c r="M288">
        <v>0.93102334221791405</v>
      </c>
      <c r="N288">
        <v>0.90491903921418104</v>
      </c>
    </row>
    <row r="289" spans="1:14" x14ac:dyDescent="0.2">
      <c r="A289">
        <v>1.2108433734939701</v>
      </c>
      <c r="B289">
        <v>1.0214467344753699</v>
      </c>
      <c r="C289">
        <v>0.83583659941605004</v>
      </c>
      <c r="D289">
        <v>0.89103092336383705</v>
      </c>
      <c r="E289">
        <v>0.76333180778031995</v>
      </c>
      <c r="F289">
        <v>0.75804431524747495</v>
      </c>
      <c r="G289">
        <v>0.64142727154556001</v>
      </c>
      <c r="H289">
        <v>0.76367243494914006</v>
      </c>
      <c r="I289">
        <v>0.71593153390388398</v>
      </c>
      <c r="J289">
        <v>1.05995964254828</v>
      </c>
      <c r="K289">
        <v>1.01556983796505</v>
      </c>
      <c r="L289">
        <v>0.94705204216073702</v>
      </c>
      <c r="M289">
        <v>0.90425614388712205</v>
      </c>
      <c r="N289">
        <v>0.86341783216783197</v>
      </c>
    </row>
    <row r="290" spans="1:14" x14ac:dyDescent="0.2">
      <c r="A290">
        <v>1.19827107988165</v>
      </c>
      <c r="B290">
        <v>1.02708766909469</v>
      </c>
      <c r="C290">
        <v>0.83455245677065804</v>
      </c>
      <c r="D290">
        <v>0.897241069326427</v>
      </c>
      <c r="E290">
        <v>0.775032813708038</v>
      </c>
      <c r="F290">
        <v>0.75778578268204799</v>
      </c>
      <c r="G290">
        <v>0.64407918933657904</v>
      </c>
      <c r="H290">
        <v>0.77095574056849803</v>
      </c>
      <c r="I290">
        <v>0.70943481988822399</v>
      </c>
      <c r="J290">
        <v>1.07265610082108</v>
      </c>
      <c r="K290">
        <v>0.99633283855758303</v>
      </c>
      <c r="L290">
        <v>0.95324738903394202</v>
      </c>
      <c r="M290">
        <v>0.90376984126984095</v>
      </c>
      <c r="N290">
        <v>0.87823330211110295</v>
      </c>
    </row>
    <row r="291" spans="1:14" x14ac:dyDescent="0.2">
      <c r="A291">
        <v>1.17471797671033</v>
      </c>
      <c r="B291">
        <v>1.0208876433785099</v>
      </c>
      <c r="C291">
        <v>0.83167932008395296</v>
      </c>
      <c r="D291">
        <v>0.86904237234779302</v>
      </c>
      <c r="E291">
        <v>0.74986325057787595</v>
      </c>
      <c r="F291">
        <v>0.73866718326230096</v>
      </c>
      <c r="G291">
        <v>0.632706607973339</v>
      </c>
      <c r="H291">
        <v>0.74805105514709902</v>
      </c>
      <c r="I291">
        <v>0.70948207010200803</v>
      </c>
      <c r="J291">
        <v>1.0512844552784499</v>
      </c>
      <c r="K291">
        <v>0.99608082215641802</v>
      </c>
      <c r="L291">
        <v>0.92282223098147398</v>
      </c>
      <c r="M291">
        <v>0.88775891722126599</v>
      </c>
      <c r="N291">
        <v>0.84472874720357904</v>
      </c>
    </row>
    <row r="292" spans="1:14" x14ac:dyDescent="0.2">
      <c r="A292">
        <v>1.16205481843575</v>
      </c>
      <c r="B292">
        <v>0.99000125376128301</v>
      </c>
      <c r="C292">
        <v>0.81707225758142998</v>
      </c>
      <c r="D292">
        <v>0.868715602003586</v>
      </c>
      <c r="E292">
        <v>0.759870763779117</v>
      </c>
      <c r="F292">
        <v>0.76484995131163502</v>
      </c>
      <c r="G292">
        <v>0.63191109057525996</v>
      </c>
      <c r="H292">
        <v>0.77667583929554196</v>
      </c>
      <c r="I292">
        <v>0.72070183182520398</v>
      </c>
      <c r="J292">
        <v>1.0675477239353801</v>
      </c>
      <c r="K292">
        <v>1.0056895380434701</v>
      </c>
      <c r="L292">
        <v>0.96084815756035502</v>
      </c>
      <c r="M292">
        <v>0.90404411764705805</v>
      </c>
      <c r="N292">
        <v>0.87127748399666005</v>
      </c>
    </row>
    <row r="293" spans="1:14" x14ac:dyDescent="0.2">
      <c r="A293">
        <v>1.1662011173184299</v>
      </c>
      <c r="B293">
        <v>0.97035506061634302</v>
      </c>
      <c r="C293">
        <v>0.82822629659643399</v>
      </c>
      <c r="D293">
        <v>0.86375766464992099</v>
      </c>
      <c r="E293">
        <v>0.73717391674760102</v>
      </c>
      <c r="F293">
        <v>0.73877172921883305</v>
      </c>
      <c r="G293">
        <v>0.62964844175162304</v>
      </c>
      <c r="H293">
        <v>0.74260428204273399</v>
      </c>
      <c r="I293">
        <v>0.705516697862279</v>
      </c>
      <c r="J293">
        <v>1.0468227424749099</v>
      </c>
      <c r="K293">
        <v>0.97729170145266298</v>
      </c>
      <c r="L293">
        <v>0.92229651833064297</v>
      </c>
      <c r="M293">
        <v>0.873417721518987</v>
      </c>
      <c r="N293">
        <v>0.83657297663393104</v>
      </c>
    </row>
    <row r="294" spans="1:14" x14ac:dyDescent="0.2">
      <c r="A294">
        <v>1.13505563371275</v>
      </c>
      <c r="B294">
        <v>0.96471092339240305</v>
      </c>
      <c r="C294">
        <v>0.80340557275541702</v>
      </c>
      <c r="D294">
        <v>0.85370777177462398</v>
      </c>
      <c r="E294">
        <v>0.73422904029010205</v>
      </c>
      <c r="F294">
        <v>0.75092439392849397</v>
      </c>
      <c r="G294">
        <v>0.65512235331750301</v>
      </c>
      <c r="H294">
        <v>0.77321985630590895</v>
      </c>
      <c r="I294">
        <v>0.71126042177537996</v>
      </c>
      <c r="J294">
        <v>1.0658547586828999</v>
      </c>
      <c r="K294">
        <v>0.99916380968308305</v>
      </c>
      <c r="L294">
        <v>0.94355459725858604</v>
      </c>
      <c r="M294">
        <v>0.885991379310344</v>
      </c>
      <c r="N294">
        <v>0.85938552755693298</v>
      </c>
    </row>
    <row r="295" spans="1:14" x14ac:dyDescent="0.2">
      <c r="A295">
        <v>1.146408839779</v>
      </c>
      <c r="B295">
        <v>0.93928073764416298</v>
      </c>
      <c r="C295">
        <v>0.77390520900016502</v>
      </c>
      <c r="D295">
        <v>0.85552335324619</v>
      </c>
      <c r="E295">
        <v>0.72263614085294603</v>
      </c>
      <c r="F295">
        <v>0.73106395100413002</v>
      </c>
      <c r="G295">
        <v>0.66019405460260805</v>
      </c>
      <c r="H295">
        <v>0.76013802204458603</v>
      </c>
      <c r="I295">
        <v>0.70784390626532001</v>
      </c>
      <c r="J295">
        <v>1.0554809843400399</v>
      </c>
      <c r="K295">
        <v>1.0104611264540899</v>
      </c>
      <c r="L295">
        <v>0.92874990535322099</v>
      </c>
      <c r="M295">
        <v>0.889498042007832</v>
      </c>
      <c r="N295">
        <v>0.850728236794415</v>
      </c>
    </row>
    <row r="296" spans="1:14" x14ac:dyDescent="0.2">
      <c r="A296">
        <v>1.0760030100201901</v>
      </c>
      <c r="B296">
        <v>0.955267857142857</v>
      </c>
      <c r="C296">
        <v>0.78278698183017903</v>
      </c>
      <c r="D296">
        <v>0.83454284346577301</v>
      </c>
      <c r="E296">
        <v>0.73559005906316899</v>
      </c>
      <c r="F296">
        <v>0.75335465043215999</v>
      </c>
      <c r="G296">
        <v>0.66037599942375502</v>
      </c>
      <c r="H296">
        <v>0.75551664112907402</v>
      </c>
      <c r="I296">
        <v>0.70407368720919195</v>
      </c>
      <c r="J296">
        <v>1.03851146689744</v>
      </c>
      <c r="K296">
        <v>0.98318240620957298</v>
      </c>
      <c r="L296">
        <v>0.93885778275475895</v>
      </c>
      <c r="M296">
        <v>0.879182542431589</v>
      </c>
      <c r="N296">
        <v>0.84190339985698404</v>
      </c>
    </row>
    <row r="297" spans="1:14" x14ac:dyDescent="0.2">
      <c r="A297">
        <v>1.09736441758151</v>
      </c>
      <c r="B297">
        <v>0.93100736814514895</v>
      </c>
      <c r="C297">
        <v>0.77599981146748898</v>
      </c>
      <c r="D297">
        <v>0.82916738164693304</v>
      </c>
      <c r="E297">
        <v>0.72262844414313998</v>
      </c>
      <c r="F297">
        <v>0.72636970986407901</v>
      </c>
      <c r="G297">
        <v>0.62518675653790401</v>
      </c>
      <c r="H297">
        <v>0.72343679259520099</v>
      </c>
      <c r="I297">
        <v>0.68536540411021996</v>
      </c>
      <c r="J297">
        <v>1.02179279816123</v>
      </c>
      <c r="K297">
        <v>0.95469561113732804</v>
      </c>
      <c r="L297">
        <v>0.90235107457089203</v>
      </c>
      <c r="M297">
        <v>0.83968243378477503</v>
      </c>
      <c r="N297">
        <v>0.81306220701887699</v>
      </c>
    </row>
    <row r="298" spans="1:14" x14ac:dyDescent="0.2">
      <c r="A298">
        <v>1.0934257457846901</v>
      </c>
      <c r="B298">
        <v>0.94705506505576198</v>
      </c>
      <c r="C298">
        <v>0.76145454545454505</v>
      </c>
      <c r="D298">
        <v>0.82738150796169396</v>
      </c>
      <c r="E298">
        <v>0.72917520249613899</v>
      </c>
      <c r="F298">
        <v>0.74393804233233296</v>
      </c>
      <c r="G298">
        <v>0.61976257370986898</v>
      </c>
      <c r="H298">
        <v>0.75595106344447305</v>
      </c>
      <c r="I298">
        <v>0.68939599746445701</v>
      </c>
      <c r="J298">
        <v>1.0128215665324201</v>
      </c>
      <c r="K298">
        <v>0.96222222222222198</v>
      </c>
      <c r="L298">
        <v>0.90250951642464305</v>
      </c>
      <c r="M298">
        <v>0.85417349681987997</v>
      </c>
      <c r="N298">
        <v>0.83383553044569902</v>
      </c>
    </row>
    <row r="299" spans="1:14" x14ac:dyDescent="0.2">
      <c r="A299">
        <v>1.07564102564102</v>
      </c>
      <c r="B299">
        <v>0.92226097895699899</v>
      </c>
      <c r="C299">
        <v>0.74353781494305404</v>
      </c>
      <c r="D299">
        <v>0.82056185825426498</v>
      </c>
      <c r="E299">
        <v>0.71664610435244303</v>
      </c>
      <c r="F299">
        <v>0.70507298553380804</v>
      </c>
      <c r="G299">
        <v>0.61508382349701496</v>
      </c>
      <c r="H299">
        <v>0.73105242489691702</v>
      </c>
      <c r="I299">
        <v>0.67712541520782799</v>
      </c>
      <c r="J299">
        <v>1.00131061598951</v>
      </c>
      <c r="K299">
        <v>0.95078350829149505</v>
      </c>
      <c r="L299">
        <v>0.87145207733442998</v>
      </c>
      <c r="M299">
        <v>0.841277066129137</v>
      </c>
      <c r="N299">
        <v>0.79864667154352598</v>
      </c>
    </row>
    <row r="300" spans="1:14" x14ac:dyDescent="0.2">
      <c r="A300">
        <v>1.0592915910232099</v>
      </c>
      <c r="B300">
        <v>0.921524979571134</v>
      </c>
      <c r="C300">
        <v>0.74895944561877503</v>
      </c>
      <c r="D300">
        <v>0.81383046410587301</v>
      </c>
      <c r="E300">
        <v>0.72615351344671497</v>
      </c>
      <c r="F300">
        <v>0.73566958698372897</v>
      </c>
      <c r="G300">
        <v>0.61421452353491601</v>
      </c>
      <c r="H300">
        <v>0.72853719325153299</v>
      </c>
      <c r="I300">
        <v>0.67476643674146497</v>
      </c>
      <c r="J300">
        <v>1.00129001048133</v>
      </c>
      <c r="K300">
        <v>0.93805113004816598</v>
      </c>
      <c r="L300">
        <v>0.89560439560439498</v>
      </c>
      <c r="M300">
        <v>0.84747176591375695</v>
      </c>
      <c r="N300">
        <v>0.81143442376046704</v>
      </c>
    </row>
    <row r="301" spans="1:14" x14ac:dyDescent="0.2">
      <c r="A301">
        <v>1.07133917396745</v>
      </c>
      <c r="B301">
        <v>0.91129280654103495</v>
      </c>
      <c r="C301">
        <v>0.75225696715949197</v>
      </c>
      <c r="D301">
        <v>0.807673451600602</v>
      </c>
      <c r="E301">
        <v>0.71297181623639705</v>
      </c>
      <c r="F301">
        <v>0.70554125353656305</v>
      </c>
      <c r="G301">
        <v>0.61257742193063802</v>
      </c>
      <c r="H301">
        <v>0.70751543942992801</v>
      </c>
      <c r="I301">
        <v>0.67671815341895103</v>
      </c>
      <c r="J301">
        <v>0.98598056396367595</v>
      </c>
      <c r="K301">
        <v>0.92262559589292203</v>
      </c>
      <c r="L301">
        <v>0.86845628598205904</v>
      </c>
      <c r="M301">
        <v>0.82762096774193505</v>
      </c>
      <c r="N301">
        <v>0.78048636872166199</v>
      </c>
    </row>
    <row r="302" spans="1:14" x14ac:dyDescent="0.2">
      <c r="A302">
        <v>1.06210939016342</v>
      </c>
      <c r="B302">
        <v>0.88618901528520599</v>
      </c>
      <c r="C302">
        <v>0.73263031292283198</v>
      </c>
      <c r="D302">
        <v>0.79249805984306199</v>
      </c>
      <c r="E302">
        <v>0.70607175712971404</v>
      </c>
      <c r="F302">
        <v>0.70964219826558395</v>
      </c>
      <c r="G302">
        <v>0.61892382040610905</v>
      </c>
      <c r="H302">
        <v>0.72425292740046798</v>
      </c>
      <c r="I302">
        <v>0.676277434842249</v>
      </c>
      <c r="J302">
        <v>0.99036294396518199</v>
      </c>
      <c r="K302">
        <v>0.93740037675699095</v>
      </c>
      <c r="L302">
        <v>0.88239189457651801</v>
      </c>
      <c r="M302">
        <v>0.83975432719151299</v>
      </c>
      <c r="N302">
        <v>0.80054916165215795</v>
      </c>
    </row>
    <row r="303" spans="1:14" x14ac:dyDescent="0.2">
      <c r="A303">
        <v>1.1489303453400601</v>
      </c>
      <c r="B303">
        <v>1.4139270065331999</v>
      </c>
      <c r="C303">
        <v>1.1828649119452701</v>
      </c>
      <c r="D303">
        <v>1.3213261975378101</v>
      </c>
      <c r="E303">
        <v>1.1882876421598001</v>
      </c>
      <c r="F303">
        <v>1.31076484817229</v>
      </c>
      <c r="G303">
        <v>1.0944514001282499</v>
      </c>
      <c r="H303">
        <v>1.2442684063373699</v>
      </c>
      <c r="I303">
        <v>1.1231593038821901</v>
      </c>
      <c r="J303">
        <v>1.2448963988072399</v>
      </c>
      <c r="K303">
        <v>1.12937162354279</v>
      </c>
      <c r="L303">
        <v>1.2055847568988101</v>
      </c>
      <c r="M303">
        <v>1.1255577969313499</v>
      </c>
      <c r="N303">
        <v>1.1836389280677</v>
      </c>
    </row>
    <row r="304" spans="1:14" x14ac:dyDescent="0.2">
      <c r="A304">
        <v>1.34509919393426</v>
      </c>
      <c r="B304">
        <v>1.16711956521739</v>
      </c>
      <c r="C304">
        <v>0.93138738284369305</v>
      </c>
      <c r="D304">
        <v>1.3338580567371101</v>
      </c>
      <c r="E304">
        <v>1.1595128364419101</v>
      </c>
      <c r="F304">
        <v>1.0019440218310001</v>
      </c>
      <c r="G304">
        <v>0.86509248734111799</v>
      </c>
      <c r="H304">
        <v>1.0895956383462</v>
      </c>
      <c r="I304">
        <v>0.99071029266688504</v>
      </c>
      <c r="J304">
        <v>0.91582744626484203</v>
      </c>
      <c r="K304">
        <v>0.862105337177413</v>
      </c>
      <c r="L304">
        <v>1.02616543306064</v>
      </c>
      <c r="M304">
        <v>0.94798617731172496</v>
      </c>
      <c r="N304">
        <v>0.91351351351351295</v>
      </c>
    </row>
    <row r="305" spans="1:14" x14ac:dyDescent="0.2">
      <c r="A305">
        <v>1.3372731264636999</v>
      </c>
      <c r="B305">
        <v>1.1245814840769199</v>
      </c>
      <c r="C305">
        <v>0.92709182500365706</v>
      </c>
      <c r="D305">
        <v>1.3349574099897501</v>
      </c>
      <c r="E305">
        <v>1.1614346580788499</v>
      </c>
      <c r="F305">
        <v>0.98248851217828104</v>
      </c>
      <c r="G305">
        <v>0.82188790560471903</v>
      </c>
      <c r="H305">
        <v>1.05721877767936</v>
      </c>
      <c r="I305">
        <v>0.98247051114023498</v>
      </c>
      <c r="J305">
        <v>0.90794291265037697</v>
      </c>
      <c r="K305">
        <v>0.84835696990660603</v>
      </c>
      <c r="L305">
        <v>1.00731598702207</v>
      </c>
      <c r="M305">
        <v>0.93541936242794899</v>
      </c>
      <c r="N305">
        <v>0.89272009343195602</v>
      </c>
    </row>
    <row r="306" spans="1:14" x14ac:dyDescent="0.2">
      <c r="A306">
        <v>1.3465549416370799</v>
      </c>
      <c r="B306">
        <v>1.1498712044336801</v>
      </c>
      <c r="C306">
        <v>0.92387235538642798</v>
      </c>
      <c r="D306">
        <v>1.33297490446492</v>
      </c>
      <c r="E306">
        <v>1.15197942136729</v>
      </c>
      <c r="F306">
        <v>0.98787239339442501</v>
      </c>
      <c r="G306">
        <v>0.83887624888712997</v>
      </c>
      <c r="H306">
        <v>1.0720936419260401</v>
      </c>
      <c r="I306">
        <v>0.96657913583194</v>
      </c>
      <c r="J306">
        <v>0.90805022156573101</v>
      </c>
      <c r="K306">
        <v>0.85342108871520606</v>
      </c>
      <c r="L306">
        <v>1.00362635988495</v>
      </c>
      <c r="M306">
        <v>0.94296533644043101</v>
      </c>
      <c r="N306">
        <v>0.89140073348294901</v>
      </c>
    </row>
    <row r="307" spans="1:14" x14ac:dyDescent="0.2">
      <c r="A307">
        <v>1.3110487093638601</v>
      </c>
      <c r="B307">
        <v>1.11686942208276</v>
      </c>
      <c r="C307">
        <v>0.90930802080592599</v>
      </c>
      <c r="D307">
        <v>1.30479507532804</v>
      </c>
      <c r="E307">
        <v>1.1368307420544199</v>
      </c>
      <c r="F307">
        <v>0.96587722753922101</v>
      </c>
      <c r="G307">
        <v>0.81384360050766302</v>
      </c>
      <c r="H307">
        <v>1.04967320261437</v>
      </c>
      <c r="I307">
        <v>0.96894904458598696</v>
      </c>
      <c r="J307">
        <v>0.88820460802782197</v>
      </c>
      <c r="K307">
        <v>0.83598950978414299</v>
      </c>
      <c r="L307">
        <v>0.97575572519083897</v>
      </c>
      <c r="M307">
        <v>0.91963162109598395</v>
      </c>
      <c r="N307">
        <v>0.87759067357512899</v>
      </c>
    </row>
    <row r="308" spans="1:14" x14ac:dyDescent="0.2">
      <c r="A308">
        <v>1.30694365798414</v>
      </c>
      <c r="B308">
        <v>1.1301368111494601</v>
      </c>
      <c r="C308">
        <v>0.92516279913711397</v>
      </c>
      <c r="D308">
        <v>1.33213330090002</v>
      </c>
      <c r="E308">
        <v>1.1222690738390499</v>
      </c>
      <c r="F308">
        <v>0.95972217454487196</v>
      </c>
      <c r="G308">
        <v>0.81684432920387895</v>
      </c>
      <c r="H308">
        <v>1.05753709971361</v>
      </c>
      <c r="I308">
        <v>0.95340864822750304</v>
      </c>
      <c r="J308">
        <v>0.89011536818116999</v>
      </c>
      <c r="K308">
        <v>0.83381904888064595</v>
      </c>
      <c r="L308">
        <v>0.99432061068702204</v>
      </c>
      <c r="M308">
        <v>0.91794755877034295</v>
      </c>
      <c r="N308">
        <v>0.88127902631719401</v>
      </c>
    </row>
    <row r="309" spans="1:14" x14ac:dyDescent="0.2">
      <c r="A309">
        <v>1.26828338818638</v>
      </c>
      <c r="B309">
        <v>1.1107265568178899</v>
      </c>
      <c r="C309">
        <v>0.88804775364180799</v>
      </c>
      <c r="D309">
        <v>1.307624750499</v>
      </c>
      <c r="E309">
        <v>1.12272733453907</v>
      </c>
      <c r="F309">
        <v>0.952939446718993</v>
      </c>
      <c r="G309">
        <v>0.80054856710488898</v>
      </c>
      <c r="H309">
        <v>1.03748292349726</v>
      </c>
      <c r="I309">
        <v>0.95304212168486702</v>
      </c>
      <c r="J309">
        <v>0.87683615819209004</v>
      </c>
      <c r="K309">
        <v>0.81692347871506898</v>
      </c>
      <c r="L309">
        <v>0.96581553513900398</v>
      </c>
      <c r="M309">
        <v>0.90840715360187196</v>
      </c>
      <c r="N309">
        <v>0.85735171261486998</v>
      </c>
    </row>
    <row r="310" spans="1:14" x14ac:dyDescent="0.2">
      <c r="A310">
        <v>1.27848756906077</v>
      </c>
      <c r="B310">
        <v>1.1015847821234499</v>
      </c>
      <c r="C310">
        <v>0.88937716060233196</v>
      </c>
      <c r="D310">
        <v>1.29232652676847</v>
      </c>
      <c r="E310">
        <v>1.10991132532687</v>
      </c>
      <c r="F310">
        <v>0.94628365609089005</v>
      </c>
      <c r="G310">
        <v>0.79778522240833805</v>
      </c>
      <c r="H310">
        <v>1.03160100586756</v>
      </c>
      <c r="I310">
        <v>0.94583682486478204</v>
      </c>
      <c r="J310">
        <v>0.874238648947951</v>
      </c>
      <c r="K310">
        <v>0.81560875425197299</v>
      </c>
      <c r="L310">
        <v>0.96417206835592195</v>
      </c>
      <c r="M310">
        <v>0.90689598147841899</v>
      </c>
      <c r="N310">
        <v>0.86336016619059897</v>
      </c>
    </row>
    <row r="311" spans="1:14" x14ac:dyDescent="0.2">
      <c r="A311">
        <v>1.27276150054764</v>
      </c>
      <c r="B311">
        <v>1.1066324389702</v>
      </c>
      <c r="C311">
        <v>0.89201209402126203</v>
      </c>
      <c r="D311">
        <v>1.2713137960058101</v>
      </c>
      <c r="E311">
        <v>1.10157768755703</v>
      </c>
      <c r="F311">
        <v>0.93069437572158997</v>
      </c>
      <c r="G311">
        <v>0.78548077801114002</v>
      </c>
      <c r="H311">
        <v>1.00918635170603</v>
      </c>
      <c r="I311">
        <v>0.91131588647253903</v>
      </c>
      <c r="J311">
        <v>0.86074124914207195</v>
      </c>
      <c r="K311">
        <v>0.80677684895667101</v>
      </c>
      <c r="L311">
        <v>0.93980202578268801</v>
      </c>
      <c r="M311">
        <v>0.89907205240174604</v>
      </c>
      <c r="N311">
        <v>0.84846776673157698</v>
      </c>
    </row>
    <row r="312" spans="1:14" x14ac:dyDescent="0.2">
      <c r="A312">
        <v>1.26349002800931</v>
      </c>
      <c r="B312">
        <v>1.08175115651503</v>
      </c>
      <c r="C312">
        <v>0.86751611622587299</v>
      </c>
      <c r="D312">
        <v>1.28896139037929</v>
      </c>
      <c r="E312">
        <v>1.0905416856788901</v>
      </c>
      <c r="F312">
        <v>0.92554561291509296</v>
      </c>
      <c r="G312">
        <v>0.79445461200585599</v>
      </c>
      <c r="H312">
        <v>1.0094155844155801</v>
      </c>
      <c r="I312">
        <v>0.91983835415135895</v>
      </c>
      <c r="J312">
        <v>0.86425124056828195</v>
      </c>
      <c r="K312">
        <v>0.80402861445783103</v>
      </c>
      <c r="L312">
        <v>0.95081403347855997</v>
      </c>
      <c r="M312">
        <v>0.88334665600852602</v>
      </c>
      <c r="N312">
        <v>0.85020161290322505</v>
      </c>
    </row>
    <row r="313" spans="1:14" x14ac:dyDescent="0.2">
      <c r="A313">
        <v>1.24812004946358</v>
      </c>
      <c r="B313">
        <v>1.08832565284178</v>
      </c>
      <c r="C313">
        <v>0.85931133809622995</v>
      </c>
      <c r="D313">
        <v>1.26608882411597</v>
      </c>
      <c r="E313">
        <v>1.0723453163910299</v>
      </c>
      <c r="F313">
        <v>0.92165667062232004</v>
      </c>
      <c r="G313">
        <v>0.79152635431917995</v>
      </c>
      <c r="H313">
        <v>0.99822809278350499</v>
      </c>
      <c r="I313">
        <v>0.91934180562697398</v>
      </c>
      <c r="J313">
        <v>0.83817015931777605</v>
      </c>
      <c r="K313">
        <v>0.79274804420712697</v>
      </c>
      <c r="L313">
        <v>0.92811008143779805</v>
      </c>
      <c r="M313">
        <v>0.876726830042872</v>
      </c>
      <c r="N313">
        <v>0.83120433421144102</v>
      </c>
    </row>
    <row r="314" spans="1:14" x14ac:dyDescent="0.2">
      <c r="A314">
        <v>1.26071714743589</v>
      </c>
      <c r="B314">
        <v>1.07736444033477</v>
      </c>
      <c r="C314">
        <v>0.85427997271436695</v>
      </c>
      <c r="D314">
        <v>1.2702682213091101</v>
      </c>
      <c r="E314">
        <v>1.0698453379346999</v>
      </c>
      <c r="F314">
        <v>0.91917932320810003</v>
      </c>
      <c r="G314">
        <v>0.78517296718972895</v>
      </c>
      <c r="H314">
        <v>1.0005557761016199</v>
      </c>
      <c r="I314">
        <v>0.914730365544697</v>
      </c>
      <c r="J314">
        <v>0.84566149785549305</v>
      </c>
      <c r="K314">
        <v>0.78916839662962501</v>
      </c>
      <c r="L314">
        <v>0.94380436010391899</v>
      </c>
      <c r="M314">
        <v>0.87166969618280898</v>
      </c>
      <c r="N314">
        <v>0.83895371835443</v>
      </c>
    </row>
    <row r="315" spans="1:14" x14ac:dyDescent="0.2">
      <c r="A315">
        <v>1.22129584747132</v>
      </c>
      <c r="B315">
        <v>1.0746898731191901</v>
      </c>
      <c r="C315">
        <v>0.840540293876061</v>
      </c>
      <c r="D315">
        <v>1.2550941487937599</v>
      </c>
      <c r="E315">
        <v>1.06587517726936</v>
      </c>
      <c r="F315">
        <v>0.89806901577057197</v>
      </c>
      <c r="G315">
        <v>0.77103868574456802</v>
      </c>
      <c r="H315">
        <v>0.98049812030075101</v>
      </c>
      <c r="I315">
        <v>0.89692779242996601</v>
      </c>
      <c r="J315">
        <v>0.82537110261230295</v>
      </c>
      <c r="K315">
        <v>0.77740903879804502</v>
      </c>
      <c r="L315">
        <v>0.92766525706654801</v>
      </c>
      <c r="M315">
        <v>0.86827371695178801</v>
      </c>
      <c r="N315">
        <v>0.82047427379855398</v>
      </c>
    </row>
    <row r="316" spans="1:14" x14ac:dyDescent="0.2">
      <c r="A316">
        <v>1.21737882653061</v>
      </c>
      <c r="B316">
        <v>1.0598588257292401</v>
      </c>
      <c r="C316">
        <v>0.85607196401799102</v>
      </c>
      <c r="D316">
        <v>1.2429223339683599</v>
      </c>
      <c r="E316">
        <v>1.0463884587972101</v>
      </c>
      <c r="F316">
        <v>0.90687777708242001</v>
      </c>
      <c r="G316">
        <v>0.77104459376908896</v>
      </c>
      <c r="H316">
        <v>0.98069168734491297</v>
      </c>
      <c r="I316">
        <v>0.89792326645547305</v>
      </c>
      <c r="J316">
        <v>0.83088803088802998</v>
      </c>
      <c r="K316">
        <v>0.776258693455388</v>
      </c>
      <c r="L316">
        <v>0.91970763104783704</v>
      </c>
      <c r="M316">
        <v>0.860670731707317</v>
      </c>
      <c r="N316">
        <v>0.816744674754035</v>
      </c>
    </row>
    <row r="317" spans="1:14" x14ac:dyDescent="0.2">
      <c r="A317">
        <v>1.23072155532359</v>
      </c>
      <c r="B317">
        <v>1.0238380369207101</v>
      </c>
      <c r="C317">
        <v>0.82715653243488896</v>
      </c>
      <c r="D317">
        <v>1.2451875707710101</v>
      </c>
      <c r="E317">
        <v>1.0329702286469</v>
      </c>
      <c r="F317">
        <v>0.89183941815791001</v>
      </c>
      <c r="G317">
        <v>0.75734650064405296</v>
      </c>
      <c r="H317">
        <v>0.96773448328969602</v>
      </c>
      <c r="I317">
        <v>0.88188430897125003</v>
      </c>
      <c r="J317">
        <v>0.81249208960890995</v>
      </c>
      <c r="K317">
        <v>0.758701374670956</v>
      </c>
      <c r="L317">
        <v>0.90655463995260399</v>
      </c>
      <c r="M317">
        <v>0.85079220910283504</v>
      </c>
      <c r="N317">
        <v>0.81092396993053495</v>
      </c>
    </row>
    <row r="318" spans="1:14" x14ac:dyDescent="0.2">
      <c r="A318">
        <v>1.2263887567018801</v>
      </c>
      <c r="B318">
        <v>1.02560398284177</v>
      </c>
      <c r="C318">
        <v>0.82312251247023605</v>
      </c>
      <c r="D318">
        <v>1.22459530101517</v>
      </c>
      <c r="E318">
        <v>1.02447648513373</v>
      </c>
      <c r="F318">
        <v>0.86914567901234496</v>
      </c>
      <c r="G318">
        <v>0.756452563347083</v>
      </c>
      <c r="H318">
        <v>0.97123015873015806</v>
      </c>
      <c r="I318">
        <v>0.87496585632340795</v>
      </c>
      <c r="J318">
        <v>0.81139831828090903</v>
      </c>
      <c r="K318">
        <v>0.75690607734806603</v>
      </c>
      <c r="L318">
        <v>0.90845409336399097</v>
      </c>
      <c r="M318">
        <v>0.84313045202220405</v>
      </c>
      <c r="N318">
        <v>0.80579303900957699</v>
      </c>
    </row>
    <row r="319" spans="1:14" x14ac:dyDescent="0.2">
      <c r="A319">
        <v>1.18109679205241</v>
      </c>
      <c r="B319">
        <v>1.01477800013194</v>
      </c>
      <c r="C319">
        <v>0.78767111811129098</v>
      </c>
      <c r="D319">
        <v>1.20306258322237</v>
      </c>
      <c r="E319">
        <v>0.99776955145796598</v>
      </c>
      <c r="F319">
        <v>0.87468871401533999</v>
      </c>
      <c r="G319">
        <v>0.733014275105206</v>
      </c>
      <c r="H319">
        <v>0.949787993751394</v>
      </c>
      <c r="I319">
        <v>0.87214271179542802</v>
      </c>
      <c r="J319">
        <v>0.80163295602152496</v>
      </c>
      <c r="K319">
        <v>0.74177186654643801</v>
      </c>
      <c r="L319">
        <v>0.88780002096216304</v>
      </c>
      <c r="M319">
        <v>0.83444684613872999</v>
      </c>
      <c r="N319">
        <v>0.79204356654975006</v>
      </c>
    </row>
    <row r="320" spans="1:14" x14ac:dyDescent="0.2">
      <c r="A320">
        <v>1.2092420643489501</v>
      </c>
      <c r="B320">
        <v>0.996584772353732</v>
      </c>
      <c r="C320">
        <v>0.81090240288823401</v>
      </c>
      <c r="D320">
        <v>1.21540931431227</v>
      </c>
      <c r="E320">
        <v>1.00517561352345</v>
      </c>
      <c r="F320">
        <v>0.89000397456279801</v>
      </c>
      <c r="G320">
        <v>0.74744580114627401</v>
      </c>
      <c r="H320">
        <v>0.95833333333333304</v>
      </c>
      <c r="I320">
        <v>0.868684843624699</v>
      </c>
      <c r="J320">
        <v>0.81004661432777203</v>
      </c>
      <c r="K320">
        <v>0.75263603044826599</v>
      </c>
      <c r="L320">
        <v>0.88931337119256504</v>
      </c>
      <c r="M320">
        <v>0.84091789310611897</v>
      </c>
      <c r="N320">
        <v>0.79774975047636298</v>
      </c>
    </row>
    <row r="321" spans="1:14" x14ac:dyDescent="0.2">
      <c r="A321">
        <v>1.1904227809452499</v>
      </c>
      <c r="B321">
        <v>1.0062542221447399</v>
      </c>
      <c r="C321">
        <v>0.80392490596224797</v>
      </c>
      <c r="D321">
        <v>1.2045565319110401</v>
      </c>
      <c r="E321">
        <v>1.00258593938558</v>
      </c>
      <c r="F321">
        <v>0.86276081916537795</v>
      </c>
      <c r="G321">
        <v>0.74030515463917501</v>
      </c>
      <c r="H321">
        <v>0.93009512827904295</v>
      </c>
      <c r="I321">
        <v>0.86105025559317505</v>
      </c>
      <c r="J321">
        <v>0.79392115558230503</v>
      </c>
      <c r="K321">
        <v>0.74224051618645004</v>
      </c>
      <c r="L321">
        <v>0.87866279366050004</v>
      </c>
      <c r="M321">
        <v>0.83416260084053895</v>
      </c>
      <c r="N321">
        <v>0.787931965442764</v>
      </c>
    </row>
    <row r="322" spans="1:14" x14ac:dyDescent="0.2">
      <c r="A322">
        <v>1.18275956868375</v>
      </c>
      <c r="B322">
        <v>1.0144525453255</v>
      </c>
      <c r="C322">
        <v>0.80300920878272897</v>
      </c>
      <c r="D322">
        <v>1.1933473072760401</v>
      </c>
      <c r="E322">
        <v>0.99744323992636497</v>
      </c>
      <c r="F322">
        <v>0.87959163830821496</v>
      </c>
      <c r="G322">
        <v>0.73377238776001896</v>
      </c>
      <c r="H322">
        <v>0.947444937122919</v>
      </c>
      <c r="I322">
        <v>0.86705773793830698</v>
      </c>
      <c r="J322">
        <v>0.796953405017921</v>
      </c>
      <c r="K322">
        <v>0.74408316744083103</v>
      </c>
      <c r="L322">
        <v>0.88129769063621199</v>
      </c>
      <c r="M322">
        <v>0.830038778019483</v>
      </c>
      <c r="N322">
        <v>0.77847045394679004</v>
      </c>
    </row>
    <row r="323" spans="1:14" x14ac:dyDescent="0.2">
      <c r="A323">
        <v>1.1665002873824</v>
      </c>
      <c r="B323">
        <v>0.99384805330268</v>
      </c>
      <c r="C323">
        <v>0.79978921658831903</v>
      </c>
      <c r="D323">
        <v>1.1790473873435501</v>
      </c>
      <c r="E323">
        <v>0.99385852017430898</v>
      </c>
      <c r="F323">
        <v>0.85544648813494695</v>
      </c>
      <c r="G323">
        <v>0.72983611825192796</v>
      </c>
      <c r="H323">
        <v>0.93163120567375901</v>
      </c>
      <c r="I323">
        <v>0.85487868510305198</v>
      </c>
      <c r="J323">
        <v>0.79047113000354197</v>
      </c>
      <c r="K323">
        <v>0.72907632263660005</v>
      </c>
      <c r="L323">
        <v>0.86764779246694901</v>
      </c>
      <c r="M323">
        <v>0.81267474370922599</v>
      </c>
      <c r="N323">
        <v>0.76939805149617202</v>
      </c>
    </row>
    <row r="324" spans="1:14" x14ac:dyDescent="0.2">
      <c r="A324">
        <v>1.1408744131455399</v>
      </c>
      <c r="B324">
        <v>0.99730282150156901</v>
      </c>
      <c r="C324">
        <v>0.80413240913828099</v>
      </c>
      <c r="D324">
        <v>1.18117231524171</v>
      </c>
      <c r="E324">
        <v>0.99749868204098502</v>
      </c>
      <c r="F324">
        <v>0.86499095496524703</v>
      </c>
      <c r="G324">
        <v>0.73006738010305094</v>
      </c>
      <c r="H324">
        <v>0.93363990095507599</v>
      </c>
      <c r="I324">
        <v>0.84432667134921102</v>
      </c>
      <c r="J324">
        <v>0.78916296469487901</v>
      </c>
      <c r="K324">
        <v>0.74023288714767599</v>
      </c>
      <c r="L324">
        <v>0.87227909750521804</v>
      </c>
      <c r="M324">
        <v>0.81760599195524497</v>
      </c>
      <c r="N324">
        <v>0.77343211578221904</v>
      </c>
    </row>
    <row r="325" spans="1:14" x14ac:dyDescent="0.2">
      <c r="A325">
        <v>1.16426019872121</v>
      </c>
      <c r="B325">
        <v>1.0020324772934099</v>
      </c>
      <c r="C325">
        <v>0.80138407156015001</v>
      </c>
      <c r="D325">
        <v>1.1698579948118599</v>
      </c>
      <c r="E325">
        <v>0.98150165640216103</v>
      </c>
      <c r="F325">
        <v>0.84930132232955002</v>
      </c>
      <c r="G325">
        <v>0.71684987437185899</v>
      </c>
      <c r="H325">
        <v>0.90676910299003299</v>
      </c>
      <c r="I325">
        <v>0.84023593581530998</v>
      </c>
      <c r="J325">
        <v>0.77302347038809704</v>
      </c>
      <c r="K325">
        <v>0.72358113509192601</v>
      </c>
      <c r="L325">
        <v>0.84539569040486995</v>
      </c>
      <c r="M325">
        <v>0.796108597285067</v>
      </c>
      <c r="N325">
        <v>0.76041711002340895</v>
      </c>
    </row>
    <row r="326" spans="1:14" x14ac:dyDescent="0.2">
      <c r="A326">
        <v>1.1437866542176001</v>
      </c>
      <c r="B326">
        <v>0.99866669444386502</v>
      </c>
      <c r="C326">
        <v>0.79779113204482699</v>
      </c>
      <c r="D326">
        <v>1.1571119984290099</v>
      </c>
      <c r="E326">
        <v>0.97248505569407995</v>
      </c>
      <c r="F326">
        <v>0.85035783994795</v>
      </c>
      <c r="G326">
        <v>0.71374221812312599</v>
      </c>
      <c r="H326">
        <v>0.91559696342304997</v>
      </c>
      <c r="I326">
        <v>0.83261561505336001</v>
      </c>
      <c r="J326">
        <v>0.78103151862464104</v>
      </c>
      <c r="K326">
        <v>0.72627082893904205</v>
      </c>
      <c r="L326">
        <v>0.85361033452231705</v>
      </c>
      <c r="M326">
        <v>0.79680917809446905</v>
      </c>
      <c r="N326">
        <v>0.76562036684034396</v>
      </c>
    </row>
    <row r="327" spans="1:14" x14ac:dyDescent="0.2">
      <c r="A327">
        <v>1.1376697097378199</v>
      </c>
      <c r="B327">
        <v>0.98612974467997205</v>
      </c>
      <c r="C327">
        <v>0.78015616799987197</v>
      </c>
      <c r="D327">
        <v>1.1428552943155399</v>
      </c>
      <c r="E327">
        <v>0.97110090744891497</v>
      </c>
      <c r="F327">
        <v>0.83906938325991098</v>
      </c>
      <c r="G327">
        <v>0.70799388612915504</v>
      </c>
      <c r="H327">
        <v>0.89493318863189297</v>
      </c>
      <c r="I327">
        <v>0.82555115184542904</v>
      </c>
      <c r="J327">
        <v>0.75649059982094802</v>
      </c>
      <c r="K327">
        <v>0.71914179300214998</v>
      </c>
      <c r="L327">
        <v>0.85140484696340601</v>
      </c>
      <c r="M327">
        <v>0.79181891097050106</v>
      </c>
      <c r="N327">
        <v>0.75754021447721098</v>
      </c>
    </row>
    <row r="328" spans="1:14" x14ac:dyDescent="0.2">
      <c r="A328">
        <v>1.12829845313921</v>
      </c>
      <c r="B328">
        <v>0.98708360284605401</v>
      </c>
      <c r="C328">
        <v>0.79122334061797095</v>
      </c>
      <c r="D328">
        <v>1.14747073173879</v>
      </c>
      <c r="E328">
        <v>0.96438581851637795</v>
      </c>
      <c r="F328">
        <v>0.83670473083197305</v>
      </c>
      <c r="G328">
        <v>0.69811011904761899</v>
      </c>
      <c r="H328">
        <v>0.91095843820148203</v>
      </c>
      <c r="I328">
        <v>0.82096282754418004</v>
      </c>
      <c r="J328">
        <v>0.77116975187081505</v>
      </c>
      <c r="K328">
        <v>0.71668729372937201</v>
      </c>
      <c r="L328">
        <v>0.84015603703529596</v>
      </c>
      <c r="M328">
        <v>0.78575174825174798</v>
      </c>
      <c r="N328">
        <v>0.74940363576540203</v>
      </c>
    </row>
    <row r="329" spans="1:14" x14ac:dyDescent="0.2">
      <c r="A329">
        <v>1.1237683318056799</v>
      </c>
      <c r="B329">
        <v>0.97984436272019804</v>
      </c>
      <c r="C329">
        <v>0.77475255302435198</v>
      </c>
      <c r="D329">
        <v>1.1231608802451301</v>
      </c>
      <c r="E329">
        <v>0.96243249589105395</v>
      </c>
      <c r="F329">
        <v>0.82100080565750599</v>
      </c>
      <c r="G329">
        <v>0.70957294569556295</v>
      </c>
      <c r="H329">
        <v>0.88234123034043399</v>
      </c>
      <c r="I329">
        <v>0.80584450724550505</v>
      </c>
      <c r="J329">
        <v>0.74838356164383502</v>
      </c>
      <c r="K329">
        <v>0.70441890166027998</v>
      </c>
      <c r="L329">
        <v>0.83054636918347302</v>
      </c>
      <c r="M329">
        <v>0.78037301725640495</v>
      </c>
      <c r="N329">
        <v>0.73238526179702601</v>
      </c>
    </row>
    <row r="330" spans="1:14" x14ac:dyDescent="0.2">
      <c r="A330">
        <v>1.0923995268616</v>
      </c>
      <c r="B330">
        <v>0.95964770555435097</v>
      </c>
      <c r="C330">
        <v>0.777120834558652</v>
      </c>
      <c r="D330">
        <v>1.1468072434199601</v>
      </c>
      <c r="E330">
        <v>0.95539999580826995</v>
      </c>
      <c r="F330">
        <v>0.84180526836285097</v>
      </c>
      <c r="G330">
        <v>0.70692588999178996</v>
      </c>
      <c r="H330">
        <v>0.87657447084794105</v>
      </c>
      <c r="I330">
        <v>0.80826888756692405</v>
      </c>
      <c r="J330">
        <v>0.75870904432208397</v>
      </c>
      <c r="K330">
        <v>0.71111560430672704</v>
      </c>
      <c r="L330">
        <v>0.82652309957666104</v>
      </c>
      <c r="M330">
        <v>0.77988720995307503</v>
      </c>
      <c r="N330">
        <v>0.73492336628116295</v>
      </c>
    </row>
    <row r="331" spans="1:14" x14ac:dyDescent="0.2">
      <c r="A331">
        <v>1.13142760007932</v>
      </c>
      <c r="B331">
        <v>0.95883552019632201</v>
      </c>
      <c r="C331">
        <v>0.77049536613005798</v>
      </c>
      <c r="D331">
        <v>1.11029942504417</v>
      </c>
      <c r="E331">
        <v>0.94954305707869802</v>
      </c>
      <c r="F331">
        <v>0.82824637809972401</v>
      </c>
      <c r="G331">
        <v>0.69304604051565299</v>
      </c>
      <c r="H331">
        <v>0.88665136110200005</v>
      </c>
      <c r="I331">
        <v>0.79938726212219402</v>
      </c>
      <c r="J331">
        <v>0.74086414445399795</v>
      </c>
      <c r="K331">
        <v>0.70162958478381499</v>
      </c>
      <c r="L331">
        <v>0.81028400868306705</v>
      </c>
      <c r="M331">
        <v>0.77157013497351701</v>
      </c>
      <c r="N331">
        <v>0.72538531637545001</v>
      </c>
    </row>
    <row r="332" spans="1:14" x14ac:dyDescent="0.2">
      <c r="A332">
        <v>1.10507593378027</v>
      </c>
      <c r="B332">
        <v>0.95471551807695998</v>
      </c>
      <c r="C332">
        <v>0.78843628836677604</v>
      </c>
      <c r="D332">
        <v>1.1016726316558301</v>
      </c>
      <c r="E332">
        <v>0.933531157270029</v>
      </c>
      <c r="F332">
        <v>0.83471452450074701</v>
      </c>
      <c r="G332">
        <v>0.69603019087016404</v>
      </c>
      <c r="H332">
        <v>0.87868576242628404</v>
      </c>
      <c r="I332">
        <v>0.79637272568738005</v>
      </c>
      <c r="J332">
        <v>0.74370733788395904</v>
      </c>
      <c r="K332">
        <v>0.69920269400287205</v>
      </c>
      <c r="L332">
        <v>0.81718883444958801</v>
      </c>
      <c r="M332">
        <v>0.76680954782316302</v>
      </c>
      <c r="N332">
        <v>0.73803376365441897</v>
      </c>
    </row>
    <row r="333" spans="1:14" x14ac:dyDescent="0.2">
      <c r="A333">
        <v>1.1154219743013301</v>
      </c>
      <c r="B333">
        <v>0.95372198010514098</v>
      </c>
      <c r="C333">
        <v>0.76136673019330203</v>
      </c>
      <c r="D333">
        <v>1.0967730182056601</v>
      </c>
      <c r="E333">
        <v>0.93919491087841001</v>
      </c>
      <c r="F333">
        <v>0.81948887343532595</v>
      </c>
      <c r="G333">
        <v>0.67600884072436895</v>
      </c>
      <c r="H333">
        <v>0.86725153688524503</v>
      </c>
      <c r="I333">
        <v>0.78360957642725604</v>
      </c>
      <c r="J333">
        <v>0.733312276268688</v>
      </c>
      <c r="K333">
        <v>0.68916874115292603</v>
      </c>
      <c r="L333">
        <v>0.803971328079782</v>
      </c>
      <c r="M333">
        <v>0.76344086021505297</v>
      </c>
      <c r="N333">
        <v>0.73298616632214897</v>
      </c>
    </row>
    <row r="334" spans="1:14" x14ac:dyDescent="0.2">
      <c r="A334">
        <v>1.0748650301853599</v>
      </c>
      <c r="B334">
        <v>0.94555156058751499</v>
      </c>
      <c r="C334">
        <v>0.771046979459721</v>
      </c>
      <c r="D334">
        <v>1.08783061239038</v>
      </c>
      <c r="E334">
        <v>0.92874346235627203</v>
      </c>
      <c r="F334">
        <v>0.81611715337843604</v>
      </c>
      <c r="G334">
        <v>0.67961706937968003</v>
      </c>
      <c r="H334">
        <v>0.86238474169508605</v>
      </c>
      <c r="I334">
        <v>0.78521689497716896</v>
      </c>
      <c r="J334">
        <v>0.73187350462914802</v>
      </c>
      <c r="K334">
        <v>0.69108049311094899</v>
      </c>
      <c r="L334">
        <v>0.80503838348186696</v>
      </c>
      <c r="M334">
        <v>0.75447800959134304</v>
      </c>
      <c r="N334">
        <v>0.73973468098547002</v>
      </c>
    </row>
    <row r="335" spans="1:14" x14ac:dyDescent="0.2">
      <c r="A335">
        <v>1.0626040978189</v>
      </c>
      <c r="B335">
        <v>0.93004999144633005</v>
      </c>
      <c r="C335">
        <v>0.75262023340518802</v>
      </c>
      <c r="D335">
        <v>1.0522403612365401</v>
      </c>
      <c r="E335">
        <v>0.91868560568170399</v>
      </c>
      <c r="F335">
        <v>0.801510266417783</v>
      </c>
      <c r="G335">
        <v>0.68043093061166604</v>
      </c>
      <c r="H335">
        <v>0.85040254633963597</v>
      </c>
      <c r="I335">
        <v>0.77131630648329996</v>
      </c>
      <c r="J335">
        <v>0.73512233622730805</v>
      </c>
      <c r="K335">
        <v>0.694816909649422</v>
      </c>
      <c r="L335">
        <v>0.78956039191884098</v>
      </c>
      <c r="M335">
        <v>0.75119499938717904</v>
      </c>
      <c r="N335">
        <v>0.72658563191522496</v>
      </c>
    </row>
    <row r="336" spans="1:14" x14ac:dyDescent="0.2">
      <c r="A336">
        <v>1.3010210918446601</v>
      </c>
      <c r="B336">
        <v>1.10417731342153</v>
      </c>
      <c r="C336">
        <v>0.87007695126419904</v>
      </c>
      <c r="D336">
        <v>1.2605569173220501</v>
      </c>
      <c r="E336">
        <v>1.0903059708881999</v>
      </c>
      <c r="F336">
        <v>0.94667906033462901</v>
      </c>
      <c r="G336">
        <v>0.79332683198662501</v>
      </c>
      <c r="H336">
        <v>1.0145431945307599</v>
      </c>
      <c r="I336">
        <v>0.916332218506131</v>
      </c>
      <c r="J336">
        <v>0.84530218384966904</v>
      </c>
      <c r="K336">
        <v>0.79988605611736197</v>
      </c>
      <c r="L336">
        <v>0.93688235799604702</v>
      </c>
      <c r="M336">
        <v>0.86851375420542198</v>
      </c>
      <c r="N336">
        <v>0.85882080210184597</v>
      </c>
    </row>
    <row r="337" spans="1:14" x14ac:dyDescent="0.2">
      <c r="A337">
        <v>1.30978723404255</v>
      </c>
      <c r="B337">
        <v>1.09736974742855</v>
      </c>
      <c r="C337">
        <v>0.87200188232525899</v>
      </c>
      <c r="D337">
        <v>1.2641101966964301</v>
      </c>
      <c r="E337">
        <v>1.0899850523168899</v>
      </c>
      <c r="F337">
        <v>0.93674597855227804</v>
      </c>
      <c r="G337">
        <v>0.78104507489473296</v>
      </c>
      <c r="H337">
        <v>0.99841066079833696</v>
      </c>
      <c r="I337">
        <v>0.91473731077470999</v>
      </c>
      <c r="J337">
        <v>0.82496028594122295</v>
      </c>
      <c r="K337">
        <v>0.79215445619335301</v>
      </c>
      <c r="L337">
        <v>0.92957866848987203</v>
      </c>
      <c r="M337">
        <v>0.86187408607674898</v>
      </c>
      <c r="N337">
        <v>0.843752382404513</v>
      </c>
    </row>
    <row r="338" spans="1:14" x14ac:dyDescent="0.2">
      <c r="A338">
        <v>1.26179293971924</v>
      </c>
      <c r="B338">
        <v>1.0851048111552299</v>
      </c>
      <c r="C338">
        <v>0.86854433025354205</v>
      </c>
      <c r="D338">
        <v>1.2653075344203299</v>
      </c>
      <c r="E338">
        <v>1.0682567384138</v>
      </c>
      <c r="F338">
        <v>0.92820175798899196</v>
      </c>
      <c r="G338">
        <v>0.77760402502039705</v>
      </c>
      <c r="H338">
        <v>1.0027342325920501</v>
      </c>
      <c r="I338">
        <v>0.91346100778188599</v>
      </c>
      <c r="J338">
        <v>0.84267241379310298</v>
      </c>
      <c r="K338">
        <v>0.78528459046737598</v>
      </c>
      <c r="L338">
        <v>0.922308079959684</v>
      </c>
      <c r="M338">
        <v>0.871137279696514</v>
      </c>
      <c r="N338">
        <v>0.84888568829593702</v>
      </c>
    </row>
    <row r="339" spans="1:14" x14ac:dyDescent="0.2">
      <c r="A339">
        <v>1.28534602940789</v>
      </c>
      <c r="B339">
        <v>1.0831843070739799</v>
      </c>
      <c r="C339">
        <v>0.85714490120047504</v>
      </c>
      <c r="D339">
        <v>1.25856890661897</v>
      </c>
      <c r="E339">
        <v>1.0807398708161999</v>
      </c>
      <c r="F339">
        <v>0.91292726389113799</v>
      </c>
      <c r="G339">
        <v>0.77644263408010805</v>
      </c>
      <c r="H339">
        <v>0.98069682663001201</v>
      </c>
      <c r="I339">
        <v>0.89237182610578702</v>
      </c>
      <c r="J339">
        <v>0.83432806127524095</v>
      </c>
      <c r="K339">
        <v>0.78545722986066202</v>
      </c>
      <c r="L339">
        <v>0.91510929417653897</v>
      </c>
      <c r="M339">
        <v>0.87125582865723505</v>
      </c>
      <c r="N339">
        <v>0.83256493871584303</v>
      </c>
    </row>
    <row r="340" spans="1:14" x14ac:dyDescent="0.2">
      <c r="A340">
        <v>1.26693525477131</v>
      </c>
      <c r="B340">
        <v>1.0494590417310601</v>
      </c>
      <c r="C340">
        <v>0.86196096297034497</v>
      </c>
      <c r="D340">
        <v>1.2500850706653599</v>
      </c>
      <c r="E340">
        <v>1.0683867254939501</v>
      </c>
      <c r="F340">
        <v>0.92270922790245402</v>
      </c>
      <c r="G340">
        <v>0.76432740780047703</v>
      </c>
      <c r="H340">
        <v>0.98607474410854501</v>
      </c>
      <c r="I340">
        <v>0.90411255411255398</v>
      </c>
      <c r="J340">
        <v>0.841600316502645</v>
      </c>
      <c r="K340">
        <v>0.77015329125338094</v>
      </c>
      <c r="L340">
        <v>0.91911155312448201</v>
      </c>
      <c r="M340">
        <v>0.88218993705712301</v>
      </c>
      <c r="N340">
        <v>0.83259439887681896</v>
      </c>
    </row>
    <row r="341" spans="1:14" x14ac:dyDescent="0.2">
      <c r="A341">
        <v>1.2704848748751301</v>
      </c>
      <c r="B341">
        <v>1.0706005750764001</v>
      </c>
      <c r="C341">
        <v>0.84882884661486602</v>
      </c>
      <c r="D341">
        <v>1.2409662966882</v>
      </c>
      <c r="E341">
        <v>1.0564301972685799</v>
      </c>
      <c r="F341">
        <v>0.90364604019382</v>
      </c>
      <c r="G341">
        <v>0.75829820864067399</v>
      </c>
      <c r="H341">
        <v>0.97288075769162796</v>
      </c>
      <c r="I341">
        <v>0.88947003255590495</v>
      </c>
      <c r="J341">
        <v>0.81627157763138902</v>
      </c>
      <c r="K341">
        <v>0.77159603246167696</v>
      </c>
      <c r="L341">
        <v>0.90823693494133995</v>
      </c>
      <c r="M341">
        <v>0.86740977472912895</v>
      </c>
      <c r="N341">
        <v>0.82371209353306496</v>
      </c>
    </row>
    <row r="342" spans="1:14" x14ac:dyDescent="0.2">
      <c r="A342">
        <v>1.25623851131871</v>
      </c>
      <c r="B342">
        <v>1.04423214879358</v>
      </c>
      <c r="C342">
        <v>0.86169929137725298</v>
      </c>
      <c r="D342">
        <v>1.23853007176342</v>
      </c>
      <c r="E342">
        <v>1.0545659103693901</v>
      </c>
      <c r="F342">
        <v>0.90891795481569504</v>
      </c>
      <c r="G342">
        <v>0.75891863585782504</v>
      </c>
      <c r="H342">
        <v>0.98553621825023496</v>
      </c>
      <c r="I342">
        <v>0.89693964597995302</v>
      </c>
      <c r="J342">
        <v>0.82277446644875896</v>
      </c>
      <c r="K342">
        <v>0.77766292134831405</v>
      </c>
      <c r="L342">
        <v>0.89981514226008597</v>
      </c>
      <c r="M342">
        <v>0.87005123428039099</v>
      </c>
      <c r="N342">
        <v>0.82639822655085904</v>
      </c>
    </row>
    <row r="343" spans="1:14" x14ac:dyDescent="0.2">
      <c r="A343">
        <v>1.2465580396614799</v>
      </c>
      <c r="B343">
        <v>1.04264796142042</v>
      </c>
      <c r="C343">
        <v>0.84506633097704997</v>
      </c>
      <c r="D343">
        <v>1.23692369459995</v>
      </c>
      <c r="E343">
        <v>1.05837275307473</v>
      </c>
      <c r="F343">
        <v>0.89745397571484498</v>
      </c>
      <c r="G343">
        <v>0.75718203186210498</v>
      </c>
      <c r="H343">
        <v>0.95207904957733602</v>
      </c>
      <c r="I343">
        <v>0.88639365918097701</v>
      </c>
      <c r="J343">
        <v>0.81777585710169898</v>
      </c>
      <c r="K343">
        <v>0.77060482607333103</v>
      </c>
      <c r="L343">
        <v>0.89020984600654196</v>
      </c>
      <c r="M343">
        <v>0.86648638207455997</v>
      </c>
      <c r="N343">
        <v>0.81535635826700703</v>
      </c>
    </row>
    <row r="344" spans="1:14" x14ac:dyDescent="0.2">
      <c r="A344">
        <v>1.2388829642121899</v>
      </c>
      <c r="B344">
        <v>1.0432125482592001</v>
      </c>
      <c r="C344">
        <v>0.84270866228220698</v>
      </c>
      <c r="D344">
        <v>1.23873327897392</v>
      </c>
      <c r="E344">
        <v>1.03403165309669</v>
      </c>
      <c r="F344">
        <v>0.89523809523809506</v>
      </c>
      <c r="G344">
        <v>0.75762283938628805</v>
      </c>
      <c r="H344">
        <v>0.96555867040448495</v>
      </c>
      <c r="I344">
        <v>0.890098388109692</v>
      </c>
      <c r="J344">
        <v>0.819667444852065</v>
      </c>
      <c r="K344">
        <v>0.76594711517238301</v>
      </c>
      <c r="L344">
        <v>0.89150906069478497</v>
      </c>
      <c r="M344">
        <v>0.85572478593619705</v>
      </c>
      <c r="N344">
        <v>0.81598460002851803</v>
      </c>
    </row>
    <row r="345" spans="1:14" x14ac:dyDescent="0.2">
      <c r="A345">
        <v>1.2159571606719299</v>
      </c>
      <c r="B345">
        <v>1.0146259712559</v>
      </c>
      <c r="C345">
        <v>0.84040445446471201</v>
      </c>
      <c r="D345">
        <v>1.22620104567426</v>
      </c>
      <c r="E345">
        <v>1.0402203856749299</v>
      </c>
      <c r="F345">
        <v>0.88527357838999299</v>
      </c>
      <c r="G345">
        <v>0.74091948183896295</v>
      </c>
      <c r="H345">
        <v>0.95523576588362402</v>
      </c>
      <c r="I345">
        <v>0.87547872891004996</v>
      </c>
      <c r="J345">
        <v>0.79432164986590204</v>
      </c>
      <c r="K345">
        <v>0.75335073977371603</v>
      </c>
      <c r="L345">
        <v>0.887596899224806</v>
      </c>
      <c r="M345">
        <v>0.84832411691682597</v>
      </c>
      <c r="N345">
        <v>0.79771632097213396</v>
      </c>
    </row>
    <row r="346" spans="1:14" x14ac:dyDescent="0.2">
      <c r="A346">
        <v>1.2271607347595901</v>
      </c>
      <c r="B346">
        <v>1.0123521020391</v>
      </c>
      <c r="C346">
        <v>0.84411848514864896</v>
      </c>
      <c r="D346">
        <v>1.2177393185505601</v>
      </c>
      <c r="E346">
        <v>1.0353198868303299</v>
      </c>
      <c r="F346">
        <v>0.88843101343101305</v>
      </c>
      <c r="G346">
        <v>0.74039909638554202</v>
      </c>
      <c r="H346">
        <v>0.95728813559322001</v>
      </c>
      <c r="I346">
        <v>0.86922881140239205</v>
      </c>
      <c r="J346">
        <v>0.80088495575221197</v>
      </c>
      <c r="K346">
        <v>0.74946549217480496</v>
      </c>
      <c r="L346">
        <v>0.89760348583878002</v>
      </c>
      <c r="M346">
        <v>0.84551729256345498</v>
      </c>
      <c r="N346">
        <v>0.80290600667408196</v>
      </c>
    </row>
    <row r="347" spans="1:14" x14ac:dyDescent="0.2">
      <c r="A347">
        <v>1.2275860389214901</v>
      </c>
      <c r="B347">
        <v>1.0228750382952601</v>
      </c>
      <c r="C347">
        <v>0.83641267157750598</v>
      </c>
      <c r="D347">
        <v>1.21181416406165</v>
      </c>
      <c r="E347">
        <v>1.02099477383312</v>
      </c>
      <c r="F347">
        <v>0.87592397043294601</v>
      </c>
      <c r="G347">
        <v>0.73098063710181105</v>
      </c>
      <c r="H347">
        <v>0.94564549466510195</v>
      </c>
      <c r="I347">
        <v>0.86404895461499198</v>
      </c>
      <c r="J347">
        <v>0.78607283015423901</v>
      </c>
      <c r="K347">
        <v>0.741713118590698</v>
      </c>
      <c r="L347">
        <v>0.88986801549039696</v>
      </c>
      <c r="M347">
        <v>0.83369497260122805</v>
      </c>
      <c r="N347">
        <v>0.793120138288677</v>
      </c>
    </row>
    <row r="348" spans="1:14" x14ac:dyDescent="0.2">
      <c r="A348">
        <v>1.22865532852073</v>
      </c>
      <c r="B348">
        <v>1.0063727035862999</v>
      </c>
      <c r="C348">
        <v>0.820860217879811</v>
      </c>
      <c r="D348">
        <v>1.2022781124818001</v>
      </c>
      <c r="E348">
        <v>1.0237136465324299</v>
      </c>
      <c r="F348">
        <v>0.885013212533031</v>
      </c>
      <c r="G348">
        <v>0.73499258893280595</v>
      </c>
      <c r="H348">
        <v>0.943640897755611</v>
      </c>
      <c r="I348">
        <v>0.858954515951869</v>
      </c>
      <c r="J348">
        <v>0.78970268310369796</v>
      </c>
      <c r="K348">
        <v>0.74310301189572203</v>
      </c>
      <c r="L348">
        <v>0.89076188986232696</v>
      </c>
      <c r="M348">
        <v>0.83455573800401295</v>
      </c>
      <c r="N348">
        <v>0.79581690382307502</v>
      </c>
    </row>
    <row r="349" spans="1:14" x14ac:dyDescent="0.2">
      <c r="A349">
        <v>1.2246266308425899</v>
      </c>
      <c r="B349">
        <v>1</v>
      </c>
      <c r="C349">
        <v>0.81166354258149898</v>
      </c>
      <c r="D349">
        <v>1.19779812629016</v>
      </c>
      <c r="E349">
        <v>1.0119818940267999</v>
      </c>
      <c r="F349">
        <v>0.85683744931809802</v>
      </c>
      <c r="G349">
        <v>0.72362301101591098</v>
      </c>
      <c r="H349">
        <v>0.92276267770575704</v>
      </c>
      <c r="I349">
        <v>0.85252746160345905</v>
      </c>
      <c r="J349">
        <v>0.777260519247985</v>
      </c>
      <c r="K349">
        <v>0.73392044743102802</v>
      </c>
      <c r="L349">
        <v>0.88891065830721006</v>
      </c>
      <c r="M349">
        <v>0.82322357019064096</v>
      </c>
      <c r="N349">
        <v>0.78777970777562001</v>
      </c>
    </row>
    <row r="350" spans="1:14" x14ac:dyDescent="0.2">
      <c r="A350">
        <v>1.1917248184958</v>
      </c>
      <c r="B350">
        <v>1.0020997030888601</v>
      </c>
      <c r="C350">
        <v>0.81500240882280095</v>
      </c>
      <c r="D350">
        <v>1.1912439019283501</v>
      </c>
      <c r="E350">
        <v>1.01008860426353</v>
      </c>
      <c r="F350">
        <v>0.86125347781519901</v>
      </c>
      <c r="G350">
        <v>0.72034715525554405</v>
      </c>
      <c r="H350">
        <v>0.92664427348575096</v>
      </c>
      <c r="I350">
        <v>0.84468356918238896</v>
      </c>
      <c r="J350">
        <v>0.77768888888888799</v>
      </c>
      <c r="K350">
        <v>0.73591490776134205</v>
      </c>
      <c r="L350">
        <v>0.89057115198451098</v>
      </c>
      <c r="M350">
        <v>0.82537014519705298</v>
      </c>
      <c r="N350">
        <v>0.79384312527576895</v>
      </c>
    </row>
    <row r="351" spans="1:14" x14ac:dyDescent="0.2">
      <c r="A351">
        <v>1.20613072519083</v>
      </c>
      <c r="B351">
        <v>1.0116277149227799</v>
      </c>
      <c r="C351">
        <v>0.78602781676661904</v>
      </c>
      <c r="D351">
        <v>1.1822080652884399</v>
      </c>
      <c r="E351">
        <v>1.0050926332426</v>
      </c>
      <c r="F351">
        <v>0.85232558139534798</v>
      </c>
      <c r="G351">
        <v>0.71335818203679202</v>
      </c>
      <c r="H351">
        <v>0.91351351351351295</v>
      </c>
      <c r="I351">
        <v>0.844715607163944</v>
      </c>
      <c r="J351">
        <v>0.76515517317062398</v>
      </c>
      <c r="K351">
        <v>0.72937525858502195</v>
      </c>
      <c r="L351">
        <v>0.87586975742897699</v>
      </c>
      <c r="M351">
        <v>0.81666135147585095</v>
      </c>
      <c r="N351">
        <v>0.776149789733662</v>
      </c>
    </row>
    <row r="352" spans="1:14" x14ac:dyDescent="0.2">
      <c r="A352">
        <v>1.1826880850571999</v>
      </c>
      <c r="B352">
        <v>1.0162386026944199</v>
      </c>
      <c r="C352">
        <v>0.80520784353594499</v>
      </c>
      <c r="D352">
        <v>1.1766810459387</v>
      </c>
      <c r="E352">
        <v>1.0032738864478301</v>
      </c>
      <c r="F352">
        <v>0.86339589825349605</v>
      </c>
      <c r="G352">
        <v>0.72434547095997504</v>
      </c>
      <c r="H352">
        <v>0.93131941836132404</v>
      </c>
      <c r="I352">
        <v>0.84387552630305296</v>
      </c>
      <c r="J352">
        <v>0.77673093777388202</v>
      </c>
      <c r="K352">
        <v>0.72896590817070195</v>
      </c>
      <c r="L352">
        <v>0.88271346453995203</v>
      </c>
      <c r="M352">
        <v>0.82069207799051402</v>
      </c>
      <c r="N352">
        <v>0.78435720905600403</v>
      </c>
    </row>
    <row r="353" spans="1:14" x14ac:dyDescent="0.2">
      <c r="A353">
        <v>1.1664173780978899</v>
      </c>
      <c r="B353">
        <v>1.0078286823349001</v>
      </c>
      <c r="C353">
        <v>0.79667130742943904</v>
      </c>
      <c r="D353">
        <v>1.18033697463432</v>
      </c>
      <c r="E353">
        <v>0.99948489010988995</v>
      </c>
      <c r="F353">
        <v>0.84998574686431005</v>
      </c>
      <c r="G353">
        <v>0.71490550338761405</v>
      </c>
      <c r="H353">
        <v>0.91844122657580896</v>
      </c>
      <c r="I353">
        <v>0.83780922129175095</v>
      </c>
      <c r="J353">
        <v>0.773361227336122</v>
      </c>
      <c r="K353">
        <v>0.72883560251981305</v>
      </c>
      <c r="L353">
        <v>0.87473927718153799</v>
      </c>
      <c r="M353">
        <v>0.80777657983514695</v>
      </c>
      <c r="N353">
        <v>0.773979792678126</v>
      </c>
    </row>
    <row r="354" spans="1:14" x14ac:dyDescent="0.2">
      <c r="A354">
        <v>1.1735254245077</v>
      </c>
      <c r="B354">
        <v>1.0077759237959401</v>
      </c>
      <c r="C354">
        <v>0.78654188393712698</v>
      </c>
      <c r="D354">
        <v>1.1669323754364</v>
      </c>
      <c r="E354">
        <v>0.99508557871547199</v>
      </c>
      <c r="F354">
        <v>0.86155499820852699</v>
      </c>
      <c r="G354">
        <v>0.71960195489607204</v>
      </c>
      <c r="H354">
        <v>0.92465934998144295</v>
      </c>
      <c r="I354">
        <v>0.842001915708812</v>
      </c>
      <c r="J354">
        <v>0.77433590032015198</v>
      </c>
      <c r="K354">
        <v>0.72822285645375195</v>
      </c>
      <c r="L354">
        <v>0.86936114732724901</v>
      </c>
      <c r="M354">
        <v>0.81891299049475996</v>
      </c>
      <c r="N354">
        <v>0.77900642593861102</v>
      </c>
    </row>
    <row r="355" spans="1:14" x14ac:dyDescent="0.2">
      <c r="A355">
        <v>1.15884118138128</v>
      </c>
      <c r="B355">
        <v>0.98515073047536805</v>
      </c>
      <c r="C355">
        <v>0.78662685824469702</v>
      </c>
      <c r="D355">
        <v>1.15767024120633</v>
      </c>
      <c r="E355">
        <v>0.98429982273993399</v>
      </c>
      <c r="F355">
        <v>0.84529415899346305</v>
      </c>
      <c r="G355">
        <v>0.69892783029743999</v>
      </c>
      <c r="H355">
        <v>0.90475448168355399</v>
      </c>
      <c r="I355">
        <v>0.84202446629887195</v>
      </c>
      <c r="J355">
        <v>0.76380315500685803</v>
      </c>
      <c r="K355">
        <v>0.72885873515871002</v>
      </c>
      <c r="L355">
        <v>0.862544483985765</v>
      </c>
      <c r="M355">
        <v>0.81009291561604002</v>
      </c>
      <c r="N355">
        <v>0.76572129190462301</v>
      </c>
    </row>
    <row r="356" spans="1:14" x14ac:dyDescent="0.2">
      <c r="A356">
        <v>1.1449712066425599</v>
      </c>
      <c r="B356">
        <v>0.990916532854759</v>
      </c>
      <c r="C356">
        <v>0.78302670478144998</v>
      </c>
      <c r="D356">
        <v>1.1626307922271999</v>
      </c>
      <c r="E356">
        <v>0.98845091639467697</v>
      </c>
      <c r="F356">
        <v>0.84868651488616398</v>
      </c>
      <c r="G356">
        <v>0.71874816165656796</v>
      </c>
      <c r="H356">
        <v>0.91994139500811001</v>
      </c>
      <c r="I356">
        <v>0.84009319575864205</v>
      </c>
      <c r="J356">
        <v>0.77212540577481603</v>
      </c>
      <c r="K356">
        <v>0.72229470604515</v>
      </c>
      <c r="L356">
        <v>0.86566338386632702</v>
      </c>
      <c r="M356">
        <v>0.81218571330164602</v>
      </c>
      <c r="N356">
        <v>0.76877907909513798</v>
      </c>
    </row>
    <row r="357" spans="1:14" x14ac:dyDescent="0.2">
      <c r="A357">
        <v>1.1522954315860301</v>
      </c>
      <c r="B357">
        <v>0.97585551031956796</v>
      </c>
      <c r="C357">
        <v>0.765473455073164</v>
      </c>
      <c r="D357">
        <v>1.1525221371007801</v>
      </c>
      <c r="E357">
        <v>0.97291028083837205</v>
      </c>
      <c r="F357">
        <v>0.83148558758314794</v>
      </c>
      <c r="G357">
        <v>0.70297314394157195</v>
      </c>
      <c r="H357">
        <v>0.908439366398338</v>
      </c>
      <c r="I357">
        <v>0.83406401734785196</v>
      </c>
      <c r="J357">
        <v>0.764700861995391</v>
      </c>
      <c r="K357">
        <v>0.71597539820217604</v>
      </c>
      <c r="L357">
        <v>0.86276388019010397</v>
      </c>
      <c r="M357">
        <v>0.80562878761940604</v>
      </c>
      <c r="N357">
        <v>0.76047541662683604</v>
      </c>
    </row>
    <row r="358" spans="1:14" x14ac:dyDescent="0.2">
      <c r="A358">
        <v>1.1429546004709401</v>
      </c>
      <c r="B358">
        <v>0.97954123719378094</v>
      </c>
      <c r="C358">
        <v>0.76814097719557095</v>
      </c>
      <c r="D358">
        <v>1.1478838823184401</v>
      </c>
      <c r="E358">
        <v>0.97895948056217597</v>
      </c>
      <c r="F358">
        <v>0.84454917180677802</v>
      </c>
      <c r="G358">
        <v>0.70727376861397395</v>
      </c>
      <c r="H358">
        <v>0.90958296819423601</v>
      </c>
      <c r="I358">
        <v>0.83943396226415101</v>
      </c>
      <c r="J358">
        <v>0.77191111869322304</v>
      </c>
      <c r="K358">
        <v>0.726830810575821</v>
      </c>
      <c r="L358">
        <v>0.862199839427779</v>
      </c>
      <c r="M358">
        <v>0.80767664426796903</v>
      </c>
      <c r="N358">
        <v>0.76618967541326899</v>
      </c>
    </row>
    <row r="359" spans="1:14" x14ac:dyDescent="0.2">
      <c r="A359">
        <v>1.11707062128437</v>
      </c>
      <c r="B359">
        <v>0.98544929990435404</v>
      </c>
      <c r="C359">
        <v>0.74202229465601</v>
      </c>
      <c r="D359">
        <v>1.14405950283812</v>
      </c>
      <c r="E359">
        <v>0.96732026143790795</v>
      </c>
      <c r="F359">
        <v>0.82964586615521596</v>
      </c>
      <c r="G359">
        <v>0.69334088977047303</v>
      </c>
      <c r="H359">
        <v>0.89926289926289904</v>
      </c>
      <c r="I359">
        <v>0.82894122044668705</v>
      </c>
      <c r="J359">
        <v>0.76517497348886498</v>
      </c>
      <c r="K359">
        <v>0.72018764536602597</v>
      </c>
      <c r="L359">
        <v>0.84217882099982</v>
      </c>
      <c r="M359">
        <v>0.78620735430771205</v>
      </c>
      <c r="N359">
        <v>0.747568881685575</v>
      </c>
    </row>
    <row r="360" spans="1:14" x14ac:dyDescent="0.2">
      <c r="A360">
        <v>1.10342244386892</v>
      </c>
      <c r="B360">
        <v>0.97672150938723701</v>
      </c>
      <c r="C360">
        <v>0.75600257294895001</v>
      </c>
      <c r="D360">
        <v>1.14006955177743</v>
      </c>
      <c r="E360">
        <v>0.96720781843146697</v>
      </c>
      <c r="F360">
        <v>0.83495277570156901</v>
      </c>
      <c r="G360">
        <v>0.7030191004313</v>
      </c>
      <c r="H360">
        <v>0.897278225806451</v>
      </c>
      <c r="I360">
        <v>0.83010812566708403</v>
      </c>
      <c r="J360">
        <v>0.76791179306586099</v>
      </c>
      <c r="K360">
        <v>0.73238434163701005</v>
      </c>
      <c r="L360">
        <v>0.85667121222995701</v>
      </c>
      <c r="M360">
        <v>0.79945210971168901</v>
      </c>
      <c r="N360">
        <v>0.75746140651800997</v>
      </c>
    </row>
    <row r="361" spans="1:14" x14ac:dyDescent="0.2">
      <c r="A361">
        <v>1.13174203438081</v>
      </c>
      <c r="B361">
        <v>0.96303654761354696</v>
      </c>
      <c r="C361">
        <v>0.741667244928642</v>
      </c>
      <c r="D361">
        <v>1.13009690108414</v>
      </c>
      <c r="E361">
        <v>0.95703596427709303</v>
      </c>
      <c r="F361">
        <v>0.82375092461838395</v>
      </c>
      <c r="G361">
        <v>0.68378319069563298</v>
      </c>
      <c r="H361">
        <v>0.88895016544670602</v>
      </c>
      <c r="I361">
        <v>0.815987933634992</v>
      </c>
      <c r="J361">
        <v>0.75624454511450001</v>
      </c>
      <c r="K361">
        <v>0.71234520123838996</v>
      </c>
      <c r="L361">
        <v>0.84566513188421299</v>
      </c>
      <c r="M361">
        <v>0.78883054262029695</v>
      </c>
      <c r="N361">
        <v>0.74236799312735802</v>
      </c>
    </row>
    <row r="362" spans="1:14" x14ac:dyDescent="0.2">
      <c r="A362">
        <v>1.1174425342862599</v>
      </c>
      <c r="B362">
        <v>0.97549387730080095</v>
      </c>
      <c r="C362">
        <v>0.75537640644936699</v>
      </c>
      <c r="D362">
        <v>1.1274911795556399</v>
      </c>
      <c r="E362">
        <v>0.95751789976133606</v>
      </c>
      <c r="F362">
        <v>0.83259169363538299</v>
      </c>
      <c r="G362">
        <v>0.69182320441988898</v>
      </c>
      <c r="H362">
        <v>0.89551715502128704</v>
      </c>
      <c r="I362">
        <v>0.81532407616807601</v>
      </c>
      <c r="J362">
        <v>0.74554222726535901</v>
      </c>
      <c r="K362">
        <v>0.72175829273950298</v>
      </c>
      <c r="L362">
        <v>0.84080457752659099</v>
      </c>
      <c r="M362">
        <v>0.78808402041617598</v>
      </c>
      <c r="N362">
        <v>0.75140845070422502</v>
      </c>
    </row>
    <row r="363" spans="1:14" x14ac:dyDescent="0.2">
      <c r="A363">
        <v>1.1183365411647599</v>
      </c>
      <c r="B363">
        <v>0.94832060838337795</v>
      </c>
      <c r="C363">
        <v>0.74981289795166395</v>
      </c>
      <c r="D363">
        <v>1.1254857359491901</v>
      </c>
      <c r="E363">
        <v>0.94377352572145501</v>
      </c>
      <c r="F363">
        <v>0.81255777102865401</v>
      </c>
      <c r="G363">
        <v>0.68203445447087696</v>
      </c>
      <c r="H363">
        <v>0.87713528372275595</v>
      </c>
      <c r="I363">
        <v>0.80360972122944896</v>
      </c>
      <c r="J363">
        <v>0.72236037102822104</v>
      </c>
      <c r="K363">
        <v>0.70965150529818999</v>
      </c>
      <c r="L363">
        <v>0.82712802768166005</v>
      </c>
      <c r="M363">
        <v>0.78007787151200503</v>
      </c>
      <c r="N363">
        <v>0.73281616453184195</v>
      </c>
    </row>
    <row r="364" spans="1:14" x14ac:dyDescent="0.2">
      <c r="A364">
        <v>1.1129996383671199</v>
      </c>
      <c r="B364">
        <v>0.94603709949409698</v>
      </c>
      <c r="C364">
        <v>0.75267516730594197</v>
      </c>
      <c r="D364">
        <v>1.1281688813495401</v>
      </c>
      <c r="E364">
        <v>0.94927763819095401</v>
      </c>
      <c r="F364">
        <v>0.82465300727032298</v>
      </c>
      <c r="G364">
        <v>0.68805635956528799</v>
      </c>
      <c r="H364">
        <v>0.879394531249999</v>
      </c>
      <c r="I364">
        <v>0.79648583351636204</v>
      </c>
      <c r="J364">
        <v>0.73534445019301897</v>
      </c>
      <c r="K364">
        <v>0.71261930010604402</v>
      </c>
      <c r="L364">
        <v>0.829595949157796</v>
      </c>
      <c r="M364">
        <v>0.77843370015079005</v>
      </c>
      <c r="N364">
        <v>0.73729677845101604</v>
      </c>
    </row>
    <row r="365" spans="1:14" x14ac:dyDescent="0.2">
      <c r="A365">
        <v>1.10271890478518</v>
      </c>
      <c r="B365">
        <v>0.95155947902459403</v>
      </c>
      <c r="C365">
        <v>0.74043058106766702</v>
      </c>
      <c r="D365">
        <v>1.1016996120450699</v>
      </c>
      <c r="E365">
        <v>0.94096978215038596</v>
      </c>
      <c r="F365">
        <v>0.79767516951888895</v>
      </c>
      <c r="G365">
        <v>0.67947745013009497</v>
      </c>
      <c r="H365">
        <v>0.86276866855796497</v>
      </c>
      <c r="I365">
        <v>0.78900801952580202</v>
      </c>
      <c r="J365">
        <v>0.72840577423680597</v>
      </c>
      <c r="K365">
        <v>0.69925373134328295</v>
      </c>
      <c r="L365">
        <v>0.81214196128944705</v>
      </c>
      <c r="M365">
        <v>0.76666772342516498</v>
      </c>
      <c r="N365">
        <v>0.72698215395542898</v>
      </c>
    </row>
    <row r="366" spans="1:14" x14ac:dyDescent="0.2">
      <c r="A366">
        <v>1.0955862385896</v>
      </c>
      <c r="B366">
        <v>0.94092714840577096</v>
      </c>
      <c r="C366">
        <v>0.74917645455165005</v>
      </c>
      <c r="D366">
        <v>1.09654415798134</v>
      </c>
      <c r="E366">
        <v>0.936649133663366</v>
      </c>
      <c r="F366">
        <v>0.812786271853428</v>
      </c>
      <c r="G366">
        <v>0.69015993494171801</v>
      </c>
      <c r="H366">
        <v>0.85472509809483199</v>
      </c>
      <c r="I366">
        <v>0.789289115940774</v>
      </c>
      <c r="J366">
        <v>0.73800007914209897</v>
      </c>
      <c r="K366">
        <v>0.69208501282520996</v>
      </c>
      <c r="L366">
        <v>0.81720031040183505</v>
      </c>
      <c r="M366">
        <v>0.76978099889711604</v>
      </c>
      <c r="N366">
        <v>0.72631023257177996</v>
      </c>
    </row>
    <row r="367" spans="1:14" x14ac:dyDescent="0.2">
      <c r="A367">
        <v>1.3063569974859299</v>
      </c>
      <c r="B367">
        <v>1.40570153190625</v>
      </c>
      <c r="C367">
        <v>1.1162162162162099</v>
      </c>
      <c r="D367">
        <v>1.38349514563106</v>
      </c>
      <c r="E367">
        <v>1.1690427698574299</v>
      </c>
      <c r="F367">
        <v>1.03304347826086</v>
      </c>
      <c r="G367">
        <v>0.91287007929432695</v>
      </c>
      <c r="H367">
        <v>0.98414920334307698</v>
      </c>
      <c r="I367">
        <v>0.94547918683446197</v>
      </c>
      <c r="J367">
        <v>1.0628191850291</v>
      </c>
      <c r="K367">
        <v>1.0010548523206699</v>
      </c>
      <c r="L367">
        <v>0.99399296585639096</v>
      </c>
      <c r="M367">
        <v>0.93345656192236504</v>
      </c>
      <c r="N367">
        <v>1.10434464928057</v>
      </c>
    </row>
    <row r="368" spans="1:14" x14ac:dyDescent="0.2">
      <c r="A368">
        <v>1.6023166023166</v>
      </c>
      <c r="B368">
        <v>1.5486329427455401</v>
      </c>
      <c r="C368">
        <v>1.23681134574924</v>
      </c>
      <c r="D368">
        <v>1.43898809523809</v>
      </c>
      <c r="E368">
        <v>1.27041742286751</v>
      </c>
      <c r="F368">
        <v>1.14280228483655</v>
      </c>
      <c r="G368">
        <v>0.96921084513514599</v>
      </c>
      <c r="H368">
        <v>1.1236869747899101</v>
      </c>
      <c r="I368">
        <v>1.044871136667</v>
      </c>
      <c r="J368">
        <v>1.1424614043824699</v>
      </c>
      <c r="K368">
        <v>1.1067651702463499</v>
      </c>
      <c r="L368">
        <v>1.0573614789843999</v>
      </c>
      <c r="M368">
        <v>0.97082182320441901</v>
      </c>
      <c r="N368">
        <v>1.1363179555895799</v>
      </c>
    </row>
    <row r="369" spans="1:14" x14ac:dyDescent="0.2">
      <c r="A369">
        <v>0.99661016949152503</v>
      </c>
      <c r="B369">
        <v>0.93741485013623904</v>
      </c>
      <c r="C369">
        <v>0.79641018306636102</v>
      </c>
      <c r="D369">
        <v>0.821309386566349</v>
      </c>
      <c r="E369">
        <v>0.65162107633838495</v>
      </c>
      <c r="F369">
        <v>0.66982137528243102</v>
      </c>
      <c r="G369">
        <v>0.57843316623367103</v>
      </c>
      <c r="H369">
        <v>0.73785621761658005</v>
      </c>
      <c r="I369">
        <v>0.69728710285797102</v>
      </c>
      <c r="J369">
        <v>0.74522431455666904</v>
      </c>
      <c r="K369">
        <v>0.69449347420758201</v>
      </c>
      <c r="L369">
        <v>0.76486396499238896</v>
      </c>
      <c r="M369">
        <v>0.75499742573814099</v>
      </c>
      <c r="N369">
        <v>0.85296380231615199</v>
      </c>
    </row>
    <row r="370" spans="1:14" x14ac:dyDescent="0.2">
      <c r="A370">
        <v>1.35034013605442</v>
      </c>
      <c r="B370">
        <v>1.1994002998500699</v>
      </c>
      <c r="C370">
        <v>0.99578059071729896</v>
      </c>
      <c r="D370">
        <v>1.0469292534722201</v>
      </c>
      <c r="E370">
        <v>0.85038265306122396</v>
      </c>
      <c r="F370">
        <v>0.79415881663072596</v>
      </c>
      <c r="G370">
        <v>0.71755725190839603</v>
      </c>
      <c r="H370">
        <v>0.79193762042389204</v>
      </c>
      <c r="I370">
        <v>0.77120277025328798</v>
      </c>
      <c r="J370">
        <v>0.85587761674718099</v>
      </c>
      <c r="K370">
        <v>0.80764444861831697</v>
      </c>
      <c r="L370">
        <v>0.92780718800955997</v>
      </c>
      <c r="M370">
        <v>0.85001514998484995</v>
      </c>
      <c r="N370">
        <v>0.94030884021461103</v>
      </c>
    </row>
    <row r="371" spans="1:14" x14ac:dyDescent="0.2">
      <c r="A371">
        <v>1.1919504643962799</v>
      </c>
      <c r="B371">
        <v>1.18990703851261</v>
      </c>
      <c r="C371">
        <v>0.93695023682106104</v>
      </c>
      <c r="D371">
        <v>0.90483162518301596</v>
      </c>
      <c r="E371">
        <v>0.80649188514356995</v>
      </c>
      <c r="F371">
        <v>0.750797516550612</v>
      </c>
      <c r="G371">
        <v>0.66574140401146098</v>
      </c>
      <c r="H371">
        <v>0.78940818584070804</v>
      </c>
      <c r="I371">
        <v>0.76269262780902403</v>
      </c>
      <c r="J371">
        <v>0.794544842294309</v>
      </c>
      <c r="K371">
        <v>0.794241408035542</v>
      </c>
      <c r="L371">
        <v>0.861325911937183</v>
      </c>
      <c r="M371">
        <v>0.79849814529991803</v>
      </c>
      <c r="N371">
        <v>0.90009644892590901</v>
      </c>
    </row>
    <row r="372" spans="1:14" x14ac:dyDescent="0.2">
      <c r="A372">
        <v>1.1969230769230701</v>
      </c>
      <c r="B372">
        <v>1.08830599547511</v>
      </c>
      <c r="C372">
        <v>0.85610614676414798</v>
      </c>
      <c r="D372">
        <v>0.89456335616438298</v>
      </c>
      <c r="E372">
        <v>0.774192374854481</v>
      </c>
      <c r="F372">
        <v>0.75542780061664905</v>
      </c>
      <c r="G372">
        <v>0.69263676799728002</v>
      </c>
      <c r="H372">
        <v>0.779237039118992</v>
      </c>
      <c r="I372">
        <v>0.73547172410626105</v>
      </c>
      <c r="J372">
        <v>0.80921011486585004</v>
      </c>
      <c r="K372">
        <v>0.75173771783006704</v>
      </c>
      <c r="L372">
        <v>0.87610847882597997</v>
      </c>
      <c r="M372">
        <v>0.80759273796201902</v>
      </c>
      <c r="N372">
        <v>0.90010405827263196</v>
      </c>
    </row>
    <row r="373" spans="1:14" x14ac:dyDescent="0.2">
      <c r="A373">
        <v>1.04536719859637</v>
      </c>
      <c r="B373">
        <v>1.02342091295116</v>
      </c>
      <c r="C373">
        <v>0.76205287713841297</v>
      </c>
      <c r="D373">
        <v>0.83097081596188205</v>
      </c>
      <c r="E373">
        <v>0.76365003931758302</v>
      </c>
      <c r="F373">
        <v>0.74901972522374205</v>
      </c>
      <c r="G373">
        <v>0.65755124195507697</v>
      </c>
      <c r="H373">
        <v>0.78153647822765404</v>
      </c>
      <c r="I373">
        <v>0.73166330538159396</v>
      </c>
      <c r="J373">
        <v>0.76457874804195602</v>
      </c>
      <c r="K373">
        <v>0.74164248770026497</v>
      </c>
      <c r="L373">
        <v>0.82886553001726704</v>
      </c>
      <c r="M373">
        <v>0.78987290194173199</v>
      </c>
      <c r="N373">
        <v>0.841274472616928</v>
      </c>
    </row>
    <row r="374" spans="1:14" x14ac:dyDescent="0.2">
      <c r="A374">
        <v>1.3224001377410399</v>
      </c>
      <c r="B374">
        <v>1.1591078528826999</v>
      </c>
      <c r="C374">
        <v>0.88744588744588704</v>
      </c>
      <c r="D374">
        <v>0.93790298944900297</v>
      </c>
      <c r="E374">
        <v>0.86656021897810198</v>
      </c>
      <c r="F374">
        <v>0.77537696678321599</v>
      </c>
      <c r="G374">
        <v>0.70052202362337301</v>
      </c>
      <c r="H374">
        <v>0.81344640939670798</v>
      </c>
      <c r="I374">
        <v>0.752385865359814</v>
      </c>
      <c r="J374">
        <v>0.82203220956142098</v>
      </c>
      <c r="K374">
        <v>0.75961939737918305</v>
      </c>
      <c r="L374">
        <v>0.85253456221198098</v>
      </c>
      <c r="M374">
        <v>0.81642264018074495</v>
      </c>
      <c r="N374">
        <v>0.86691844136012797</v>
      </c>
    </row>
    <row r="375" spans="1:14" x14ac:dyDescent="0.2">
      <c r="A375">
        <v>1.23589743589743</v>
      </c>
      <c r="B375">
        <v>1.0538976001798399</v>
      </c>
      <c r="C375">
        <v>0.83352675693101197</v>
      </c>
      <c r="D375">
        <v>0.92483183257999002</v>
      </c>
      <c r="E375">
        <v>0.82594898452611198</v>
      </c>
      <c r="F375">
        <v>0.76370186779773597</v>
      </c>
      <c r="G375">
        <v>0.69459172852598094</v>
      </c>
      <c r="H375">
        <v>0.77683326299712596</v>
      </c>
      <c r="I375">
        <v>0.72410280662822601</v>
      </c>
      <c r="J375">
        <v>0.76004686584651404</v>
      </c>
      <c r="K375">
        <v>0.75311553237342599</v>
      </c>
      <c r="L375">
        <v>0.80482534085900703</v>
      </c>
      <c r="M375">
        <v>0.75510529462565601</v>
      </c>
      <c r="N375">
        <v>0.84001841220319895</v>
      </c>
    </row>
    <row r="376" spans="1:14" x14ac:dyDescent="0.2">
      <c r="A376">
        <v>1.2601799242424201</v>
      </c>
      <c r="B376">
        <v>1.0958000886524799</v>
      </c>
      <c r="C376">
        <v>0.79923273657288996</v>
      </c>
      <c r="D376">
        <v>0.89327997331999298</v>
      </c>
      <c r="E376">
        <v>0.80713530806363998</v>
      </c>
      <c r="F376">
        <v>0.80332396188390998</v>
      </c>
      <c r="G376">
        <v>0.70358588153822799</v>
      </c>
      <c r="H376">
        <v>0.78168558489678197</v>
      </c>
      <c r="I376">
        <v>0.74083033202530002</v>
      </c>
      <c r="J376">
        <v>0.79024989758295705</v>
      </c>
      <c r="K376">
        <v>0.74599705565420604</v>
      </c>
      <c r="L376">
        <v>0.80976467701033406</v>
      </c>
      <c r="M376">
        <v>0.78586469273598603</v>
      </c>
      <c r="N376">
        <v>0.86819755786404196</v>
      </c>
    </row>
    <row r="377" spans="1:14" x14ac:dyDescent="0.2">
      <c r="A377">
        <v>1.1174442488262899</v>
      </c>
      <c r="B377">
        <v>0.88240064882400604</v>
      </c>
      <c r="C377">
        <v>0.70011668611435196</v>
      </c>
      <c r="D377">
        <v>0.71770478971610896</v>
      </c>
      <c r="E377">
        <v>0.66612700125921898</v>
      </c>
      <c r="F377">
        <v>0.72677940729305501</v>
      </c>
      <c r="G377">
        <v>0.65787088534585703</v>
      </c>
      <c r="H377">
        <v>0.76953089390873097</v>
      </c>
      <c r="I377">
        <v>0.716042436907249</v>
      </c>
      <c r="J377">
        <v>1.0371632462829099</v>
      </c>
      <c r="K377">
        <v>0.92155278080844805</v>
      </c>
      <c r="L377">
        <v>0.89659851637416299</v>
      </c>
      <c r="M377">
        <v>0.83499863044695</v>
      </c>
      <c r="N377">
        <v>0.78021750049134098</v>
      </c>
    </row>
    <row r="378" spans="1:14" x14ac:dyDescent="0.2">
      <c r="A378">
        <v>1.3597176535087701</v>
      </c>
      <c r="B378">
        <v>1.07743615514642</v>
      </c>
      <c r="C378">
        <v>0.85037218166780504</v>
      </c>
      <c r="D378">
        <v>0.86502302094162997</v>
      </c>
      <c r="E378">
        <v>0.78897811529876505</v>
      </c>
      <c r="F378">
        <v>0.78914428014192195</v>
      </c>
      <c r="G378">
        <v>0.72869227068633702</v>
      </c>
      <c r="H378">
        <v>0.88245523752062804</v>
      </c>
      <c r="I378">
        <v>0.80960834172943696</v>
      </c>
      <c r="J378">
        <v>0.85923418598340395</v>
      </c>
      <c r="K378">
        <v>0.81614404207970803</v>
      </c>
      <c r="L378">
        <v>0.87966035046326996</v>
      </c>
      <c r="M378">
        <v>0.81580281404544297</v>
      </c>
      <c r="N378">
        <v>0.94995898277276403</v>
      </c>
    </row>
    <row r="379" spans="1:14" x14ac:dyDescent="0.2">
      <c r="A379">
        <v>1.34497017353579</v>
      </c>
      <c r="B379">
        <v>1.0247834145079899</v>
      </c>
      <c r="C379">
        <v>0.82418186188661102</v>
      </c>
      <c r="D379">
        <v>0.85846847628132805</v>
      </c>
      <c r="E379">
        <v>0.75792694680030803</v>
      </c>
      <c r="F379">
        <v>0.77124223991973395</v>
      </c>
      <c r="G379">
        <v>0.63750279320006098</v>
      </c>
      <c r="H379">
        <v>0.78362323648830101</v>
      </c>
      <c r="I379">
        <v>0.71808183521402702</v>
      </c>
      <c r="J379">
        <v>0.80336392641903298</v>
      </c>
      <c r="K379">
        <v>0.74990580141723295</v>
      </c>
      <c r="L379">
        <v>0.80277499164159105</v>
      </c>
      <c r="M379">
        <v>0.77023651508658897</v>
      </c>
      <c r="N379">
        <v>0.899351982612701</v>
      </c>
    </row>
    <row r="380" spans="1:14" x14ac:dyDescent="0.2">
      <c r="A380">
        <v>1.2578585157170299</v>
      </c>
      <c r="B380">
        <v>0.99086887707479399</v>
      </c>
      <c r="C380">
        <v>0.80871897621509803</v>
      </c>
      <c r="D380">
        <v>0.836641055575163</v>
      </c>
      <c r="E380">
        <v>0.747405567292735</v>
      </c>
      <c r="F380">
        <v>0.77537142287366601</v>
      </c>
      <c r="G380">
        <v>0.65872733736224598</v>
      </c>
      <c r="H380">
        <v>0.77735458621361797</v>
      </c>
      <c r="I380">
        <v>0.72278918591359198</v>
      </c>
      <c r="J380">
        <v>0.81589852115620998</v>
      </c>
      <c r="K380">
        <v>0.75064834933763203</v>
      </c>
      <c r="L380">
        <v>0.84506233684643794</v>
      </c>
      <c r="M380">
        <v>0.78963926385301098</v>
      </c>
      <c r="N380">
        <v>0.91668587896253595</v>
      </c>
    </row>
    <row r="381" spans="1:14" x14ac:dyDescent="0.2">
      <c r="A381">
        <v>1.27470355731225</v>
      </c>
      <c r="B381">
        <v>0.97955279206026502</v>
      </c>
      <c r="C381">
        <v>0.75814282202556504</v>
      </c>
      <c r="D381">
        <v>0.80530631188118795</v>
      </c>
      <c r="E381">
        <v>0.71114806496199001</v>
      </c>
      <c r="F381">
        <v>0.73697467850987597</v>
      </c>
      <c r="G381">
        <v>0.65099242686729697</v>
      </c>
      <c r="H381">
        <v>0.79942992732319496</v>
      </c>
      <c r="I381">
        <v>0.75568515508693301</v>
      </c>
      <c r="J381">
        <v>0.79508064215277796</v>
      </c>
      <c r="K381">
        <v>0.72985094759560198</v>
      </c>
      <c r="L381">
        <v>0.82727504082454895</v>
      </c>
      <c r="M381">
        <v>0.79274289099525996</v>
      </c>
      <c r="N381">
        <v>0.89262348253173895</v>
      </c>
    </row>
    <row r="382" spans="1:14" x14ac:dyDescent="0.2">
      <c r="A382">
        <v>1.1879028545119701</v>
      </c>
      <c r="B382">
        <v>0.97270962732919197</v>
      </c>
      <c r="C382">
        <v>0.77356004901960695</v>
      </c>
      <c r="D382">
        <v>0.81587758240122998</v>
      </c>
      <c r="E382">
        <v>0.74006626055359603</v>
      </c>
      <c r="F382">
        <v>0.718269778030734</v>
      </c>
      <c r="G382">
        <v>0.62077988480683299</v>
      </c>
      <c r="H382">
        <v>0.75031129950986797</v>
      </c>
      <c r="I382">
        <v>0.71154568445301303</v>
      </c>
      <c r="J382">
        <v>0.75882618001577096</v>
      </c>
      <c r="K382">
        <v>0.70742093727168298</v>
      </c>
      <c r="L382">
        <v>0.80166226654933004</v>
      </c>
      <c r="M382">
        <v>0.76666055886394802</v>
      </c>
      <c r="N382">
        <v>0.88577866366236202</v>
      </c>
    </row>
    <row r="383" spans="1:14" x14ac:dyDescent="0.2">
      <c r="A383">
        <v>1.19084142946423</v>
      </c>
      <c r="B383">
        <v>0.90284689695550302</v>
      </c>
      <c r="C383">
        <v>0.73306495988878895</v>
      </c>
      <c r="D383">
        <v>0.80185519816889494</v>
      </c>
      <c r="E383">
        <v>0.70066404884767997</v>
      </c>
      <c r="F383">
        <v>0.72049484105579997</v>
      </c>
      <c r="G383">
        <v>0.60352718262643901</v>
      </c>
      <c r="H383">
        <v>0.72591095756469504</v>
      </c>
      <c r="I383">
        <v>0.67565899569175203</v>
      </c>
      <c r="J383">
        <v>0.75488679204166498</v>
      </c>
      <c r="K383">
        <v>0.70631434730924902</v>
      </c>
      <c r="L383">
        <v>0.77414473684210505</v>
      </c>
      <c r="M383">
        <v>0.72251809720785898</v>
      </c>
      <c r="N383">
        <v>0.84296907216494799</v>
      </c>
    </row>
    <row r="384" spans="1:14" x14ac:dyDescent="0.2">
      <c r="A384">
        <v>1.1159077779528299</v>
      </c>
      <c r="B384">
        <v>0.87007846916299503</v>
      </c>
      <c r="C384">
        <v>0.73820374196835403</v>
      </c>
      <c r="D384">
        <v>0.77735173237205202</v>
      </c>
      <c r="E384">
        <v>0.70664442045343001</v>
      </c>
      <c r="F384">
        <v>0.71314581420582501</v>
      </c>
      <c r="G384">
        <v>0.67627941041838302</v>
      </c>
      <c r="H384">
        <v>0.78959667304772496</v>
      </c>
      <c r="I384">
        <v>0.72486030170036198</v>
      </c>
      <c r="J384">
        <v>0.79762500816335402</v>
      </c>
      <c r="K384">
        <v>0.76398805261758096</v>
      </c>
      <c r="L384">
        <v>0.81143527204502797</v>
      </c>
      <c r="M384">
        <v>0.754863444473162</v>
      </c>
      <c r="N384">
        <v>0.88582419381240796</v>
      </c>
    </row>
    <row r="385" spans="1:14" x14ac:dyDescent="0.2">
      <c r="A385">
        <v>1.02332814930015</v>
      </c>
      <c r="B385">
        <v>0.85795765027322402</v>
      </c>
      <c r="C385">
        <v>0.69287508261731601</v>
      </c>
      <c r="D385">
        <v>0.70517744338810795</v>
      </c>
      <c r="E385">
        <v>0.67206849392060197</v>
      </c>
      <c r="F385">
        <v>0.70771295083822305</v>
      </c>
      <c r="G385">
        <v>0.605025250092881</v>
      </c>
      <c r="H385">
        <v>0.76912888043003003</v>
      </c>
      <c r="I385">
        <v>0.682535658384956</v>
      </c>
      <c r="J385">
        <v>0.76275069246308502</v>
      </c>
      <c r="K385">
        <v>0.72234536326607901</v>
      </c>
      <c r="L385">
        <v>0.77116413720501797</v>
      </c>
      <c r="M385">
        <v>0.73546105124619499</v>
      </c>
      <c r="N385">
        <v>0.825297962322183</v>
      </c>
    </row>
    <row r="386" spans="1:14" x14ac:dyDescent="0.2">
      <c r="A386">
        <v>1.1710597826086899</v>
      </c>
      <c r="B386">
        <v>1.0094504264216799</v>
      </c>
      <c r="C386">
        <v>0.81253064278894505</v>
      </c>
      <c r="D386">
        <v>0.84811322780868104</v>
      </c>
      <c r="E386">
        <v>0.723601975182668</v>
      </c>
      <c r="F386">
        <v>0.75670591954477195</v>
      </c>
      <c r="G386">
        <v>0.69548999183581495</v>
      </c>
      <c r="H386">
        <v>0.819902184865688</v>
      </c>
      <c r="I386">
        <v>0.75168180102573201</v>
      </c>
      <c r="J386">
        <v>0.81968105481744302</v>
      </c>
      <c r="K386">
        <v>0.77988695242581196</v>
      </c>
      <c r="L386">
        <v>0.83481136074607798</v>
      </c>
      <c r="M386">
        <v>0.79886017017177702</v>
      </c>
      <c r="N386">
        <v>0.90827689992475502</v>
      </c>
    </row>
    <row r="387" spans="1:14" x14ac:dyDescent="0.2">
      <c r="A387">
        <v>1.1861626575028601</v>
      </c>
      <c r="B387">
        <v>1.0199154901896501</v>
      </c>
      <c r="C387">
        <v>0.80919840294840295</v>
      </c>
      <c r="D387">
        <v>0.83955060855092001</v>
      </c>
      <c r="E387">
        <v>0.71917532274168405</v>
      </c>
      <c r="F387">
        <v>0.71725615016211997</v>
      </c>
      <c r="G387">
        <v>0.60696703900842097</v>
      </c>
      <c r="H387">
        <v>0.74134317376084202</v>
      </c>
      <c r="I387">
        <v>0.68166730757554295</v>
      </c>
      <c r="J387">
        <v>0.75668419595903602</v>
      </c>
      <c r="K387">
        <v>0.72115086874247303</v>
      </c>
      <c r="L387">
        <v>0.79057716836734604</v>
      </c>
      <c r="M387">
        <v>0.73851227555881205</v>
      </c>
      <c r="N387">
        <v>0.84018998393518196</v>
      </c>
    </row>
    <row r="388" spans="1:14" x14ac:dyDescent="0.2">
      <c r="A388">
        <v>1.13759456671251</v>
      </c>
      <c r="B388">
        <v>0.97722842733826298</v>
      </c>
      <c r="C388">
        <v>0.79572171427163096</v>
      </c>
      <c r="D388">
        <v>0.81366860090264304</v>
      </c>
      <c r="E388">
        <v>0.71490997781202903</v>
      </c>
      <c r="F388">
        <v>0.72055193276351603</v>
      </c>
      <c r="G388">
        <v>0.61610473371357</v>
      </c>
      <c r="H388">
        <v>0.75095106628116703</v>
      </c>
      <c r="I388">
        <v>0.679481155163974</v>
      </c>
      <c r="J388">
        <v>0.78637234333667705</v>
      </c>
      <c r="K388">
        <v>0.71502324037184595</v>
      </c>
      <c r="L388">
        <v>0.80187663436394396</v>
      </c>
      <c r="M388">
        <v>0.75909452520430998</v>
      </c>
      <c r="N388">
        <v>0.86821863726090798</v>
      </c>
    </row>
    <row r="389" spans="1:14" x14ac:dyDescent="0.2">
      <c r="A389">
        <v>1.13274336283185</v>
      </c>
      <c r="B389">
        <v>0.95224171539961</v>
      </c>
      <c r="C389">
        <v>0.77720616385911101</v>
      </c>
      <c r="D389">
        <v>0.80420390279681098</v>
      </c>
      <c r="E389">
        <v>0.70351454435331995</v>
      </c>
      <c r="F389">
        <v>0.70228399804428299</v>
      </c>
      <c r="G389">
        <v>0.63214911581965905</v>
      </c>
      <c r="H389">
        <v>0.74905837039558998</v>
      </c>
      <c r="I389">
        <v>0.70343652647974997</v>
      </c>
      <c r="J389">
        <v>0.75455020920502003</v>
      </c>
      <c r="K389">
        <v>0.71814401043790199</v>
      </c>
      <c r="L389">
        <v>0.78984146066571403</v>
      </c>
      <c r="M389">
        <v>0.74311023622047201</v>
      </c>
      <c r="N389">
        <v>0.83542051146849405</v>
      </c>
    </row>
    <row r="390" spans="1:14" x14ac:dyDescent="0.2">
      <c r="A390">
        <v>1.0951721328172701</v>
      </c>
      <c r="B390">
        <v>0.92157812277453299</v>
      </c>
      <c r="C390">
        <v>0.76796949921642899</v>
      </c>
      <c r="D390">
        <v>0.79202327646469795</v>
      </c>
      <c r="E390">
        <v>0.69104593740571896</v>
      </c>
      <c r="F390">
        <v>0.69996148584936901</v>
      </c>
      <c r="G390">
        <v>0.614763460264522</v>
      </c>
      <c r="H390">
        <v>0.73522289266038299</v>
      </c>
      <c r="I390">
        <v>0.67716815775059302</v>
      </c>
      <c r="J390">
        <v>0.747087011349306</v>
      </c>
      <c r="K390">
        <v>0.70208804051421803</v>
      </c>
      <c r="L390">
        <v>0.78286082474226704</v>
      </c>
      <c r="M390">
        <v>0.73727101293103403</v>
      </c>
      <c r="N390">
        <v>0.84483086882020697</v>
      </c>
    </row>
    <row r="391" spans="1:14" x14ac:dyDescent="0.2">
      <c r="A391">
        <v>1.0887593002211899</v>
      </c>
      <c r="B391">
        <v>0.92748235704120996</v>
      </c>
      <c r="C391">
        <v>0.71458660190418799</v>
      </c>
      <c r="D391">
        <v>0.77990841977385195</v>
      </c>
      <c r="E391">
        <v>0.68510704554301205</v>
      </c>
      <c r="F391">
        <v>0.70566577766213501</v>
      </c>
      <c r="G391">
        <v>0.59065353352655303</v>
      </c>
      <c r="H391">
        <v>0.70711415972562397</v>
      </c>
      <c r="I391">
        <v>0.66932461103253105</v>
      </c>
      <c r="J391">
        <v>0.73777074714042301</v>
      </c>
      <c r="K391">
        <v>0.68511684186644495</v>
      </c>
      <c r="L391">
        <v>0.74896322919546499</v>
      </c>
      <c r="M391">
        <v>0.72190736759820195</v>
      </c>
      <c r="N391">
        <v>0.81453038337295003</v>
      </c>
    </row>
    <row r="392" spans="1:14" x14ac:dyDescent="0.2">
      <c r="A392">
        <v>1.01566256009615</v>
      </c>
      <c r="B392">
        <v>0.897413936011493</v>
      </c>
      <c r="C392">
        <v>0.74225899185849997</v>
      </c>
      <c r="D392">
        <v>0.75070781675899001</v>
      </c>
      <c r="E392">
        <v>0.69717896637327903</v>
      </c>
      <c r="F392">
        <v>0.73115929701506199</v>
      </c>
      <c r="G392">
        <v>0.653955417077138</v>
      </c>
      <c r="H392">
        <v>0.77014907405549604</v>
      </c>
      <c r="I392">
        <v>0.71544324471463505</v>
      </c>
      <c r="J392">
        <v>0.76967488330194</v>
      </c>
      <c r="K392">
        <v>0.73082045002296003</v>
      </c>
      <c r="L392">
        <v>0.80105005250262495</v>
      </c>
      <c r="M392">
        <v>0.76533802266510298</v>
      </c>
      <c r="N392">
        <v>0.85892368501064098</v>
      </c>
    </row>
    <row r="393" spans="1:14" x14ac:dyDescent="0.2">
      <c r="A393">
        <v>1.04022606382978</v>
      </c>
      <c r="B393">
        <v>0.88120636403747798</v>
      </c>
      <c r="C393">
        <v>0.76098593039246798</v>
      </c>
      <c r="D393">
        <v>1.0331748095245901</v>
      </c>
      <c r="E393">
        <v>0.85464900844026603</v>
      </c>
      <c r="F393">
        <v>0.81626071780863496</v>
      </c>
      <c r="G393">
        <v>0.73221906911268497</v>
      </c>
      <c r="H393">
        <v>0.91403543307086599</v>
      </c>
      <c r="I393">
        <v>0.78440444145356603</v>
      </c>
      <c r="J393">
        <v>0.76070772425912603</v>
      </c>
      <c r="K393">
        <v>0.71528384279475898</v>
      </c>
      <c r="L393">
        <v>0.83612561893780002</v>
      </c>
      <c r="M393">
        <v>0.77080745341614898</v>
      </c>
      <c r="N393">
        <v>0.71960694698354599</v>
      </c>
    </row>
    <row r="394" spans="1:14" x14ac:dyDescent="0.2">
      <c r="A394">
        <v>1.3012637143788199</v>
      </c>
      <c r="B394">
        <v>1.0939020309403</v>
      </c>
      <c r="C394">
        <v>0.91215504963982696</v>
      </c>
      <c r="D394">
        <v>0.92573067422622302</v>
      </c>
      <c r="E394">
        <v>0.79118556554795805</v>
      </c>
      <c r="F394">
        <v>0.82306913830128603</v>
      </c>
      <c r="G394">
        <v>0.72110941563326003</v>
      </c>
      <c r="H394">
        <v>0.84765309001975297</v>
      </c>
      <c r="I394">
        <v>0.77232869742198096</v>
      </c>
      <c r="J394">
        <v>1.18509278029003</v>
      </c>
      <c r="K394">
        <v>1.10323275862068</v>
      </c>
      <c r="L394">
        <v>1.03504979035639</v>
      </c>
      <c r="M394">
        <v>0.97703612982241195</v>
      </c>
      <c r="N394">
        <v>0.925476800455451</v>
      </c>
    </row>
    <row r="395" spans="1:14" x14ac:dyDescent="0.2">
      <c r="A395">
        <v>1.2926161932534099</v>
      </c>
      <c r="B395">
        <v>1.10604530744336</v>
      </c>
      <c r="C395">
        <v>0.86740712975201695</v>
      </c>
      <c r="D395">
        <v>0.92108031692803305</v>
      </c>
      <c r="E395">
        <v>0.78421800228924399</v>
      </c>
      <c r="F395">
        <v>0.78010728184272304</v>
      </c>
      <c r="G395">
        <v>0.66322063709204604</v>
      </c>
      <c r="H395">
        <v>0.78267534469469902</v>
      </c>
      <c r="I395">
        <v>0.73985564720812103</v>
      </c>
      <c r="J395">
        <v>1.11021814006888</v>
      </c>
      <c r="K395">
        <v>1.04400912384274</v>
      </c>
      <c r="L395">
        <v>0.98105172200962798</v>
      </c>
      <c r="M395">
        <v>0.92117747927979399</v>
      </c>
      <c r="N395">
        <v>0.88378436196384602</v>
      </c>
    </row>
    <row r="396" spans="1:14" x14ac:dyDescent="0.2">
      <c r="A396">
        <v>1.27798213347346</v>
      </c>
      <c r="B396">
        <v>1.0936725962620999</v>
      </c>
      <c r="C396">
        <v>0.88481240481794199</v>
      </c>
      <c r="D396">
        <v>0.92209248314192804</v>
      </c>
      <c r="E396">
        <v>0.78785800726099198</v>
      </c>
      <c r="F396">
        <v>0.779237485912045</v>
      </c>
      <c r="G396">
        <v>0.66524038461538404</v>
      </c>
      <c r="H396">
        <v>0.79623819163292797</v>
      </c>
      <c r="I396">
        <v>0.72870391660918199</v>
      </c>
      <c r="J396">
        <v>1.1096901131332999</v>
      </c>
      <c r="K396">
        <v>1.0243305870236801</v>
      </c>
      <c r="L396">
        <v>0.98422161999397695</v>
      </c>
      <c r="M396">
        <v>0.92699338342491799</v>
      </c>
      <c r="N396">
        <v>0.89909129332206195</v>
      </c>
    </row>
    <row r="397" spans="1:14" x14ac:dyDescent="0.2">
      <c r="A397">
        <v>1.2271259418729801</v>
      </c>
      <c r="B397">
        <v>1.0698022107301199</v>
      </c>
      <c r="C397">
        <v>0.86188494586367603</v>
      </c>
      <c r="D397">
        <v>0.90921554413942995</v>
      </c>
      <c r="E397">
        <v>0.77913626503648203</v>
      </c>
      <c r="F397">
        <v>0.75121913883968505</v>
      </c>
      <c r="G397">
        <v>0.64167127836192495</v>
      </c>
      <c r="H397">
        <v>0.763397462136717</v>
      </c>
      <c r="I397">
        <v>0.71079886091127098</v>
      </c>
      <c r="J397">
        <v>1.08081911262798</v>
      </c>
      <c r="K397">
        <v>1.01360070850202</v>
      </c>
      <c r="L397">
        <v>0.95550884568225603</v>
      </c>
      <c r="M397">
        <v>0.89590674979669205</v>
      </c>
      <c r="N397">
        <v>0.86358995303246799</v>
      </c>
    </row>
    <row r="398" spans="1:14" x14ac:dyDescent="0.2">
      <c r="A398">
        <v>1.2375318951519301</v>
      </c>
      <c r="B398">
        <v>1.0300067984152601</v>
      </c>
      <c r="C398">
        <v>0.84711765471343803</v>
      </c>
      <c r="D398">
        <v>0.88921451022670295</v>
      </c>
      <c r="E398">
        <v>0.75596566198993997</v>
      </c>
      <c r="F398">
        <v>0.76504418119665396</v>
      </c>
      <c r="G398">
        <v>0.65242840470419206</v>
      </c>
      <c r="H398">
        <v>0.78948973042362003</v>
      </c>
      <c r="I398">
        <v>0.73044212690951804</v>
      </c>
      <c r="J398">
        <v>1.1030536890426399</v>
      </c>
      <c r="K398">
        <v>1.01749908858913</v>
      </c>
      <c r="L398">
        <v>0.97749688243963195</v>
      </c>
      <c r="M398">
        <v>0.923379802064488</v>
      </c>
      <c r="N398">
        <v>0.88683014533286697</v>
      </c>
    </row>
    <row r="399" spans="1:14" x14ac:dyDescent="0.2">
      <c r="A399">
        <v>1.22674285714285</v>
      </c>
      <c r="B399">
        <v>1.0342253946848301</v>
      </c>
      <c r="C399">
        <v>0.84139443185377605</v>
      </c>
      <c r="D399">
        <v>0.86347364338772703</v>
      </c>
      <c r="E399">
        <v>0.74709730580039402</v>
      </c>
      <c r="F399">
        <v>0.75322994675096</v>
      </c>
      <c r="G399">
        <v>0.64478287896279096</v>
      </c>
      <c r="H399">
        <v>0.75448308124122798</v>
      </c>
      <c r="I399">
        <v>0.706403940886699</v>
      </c>
      <c r="J399">
        <v>1.07428161855737</v>
      </c>
      <c r="K399">
        <v>1.00036181631791</v>
      </c>
      <c r="L399">
        <v>0.93164307961313597</v>
      </c>
      <c r="M399">
        <v>0.88612099644128095</v>
      </c>
      <c r="N399">
        <v>0.850075107816058</v>
      </c>
    </row>
    <row r="400" spans="1:14" x14ac:dyDescent="0.2">
      <c r="A400">
        <v>1.20866521068859</v>
      </c>
      <c r="B400">
        <v>1.0221963922480199</v>
      </c>
      <c r="C400">
        <v>0.82388123086723397</v>
      </c>
      <c r="D400">
        <v>0.848683267902685</v>
      </c>
      <c r="E400">
        <v>0.73840227969765004</v>
      </c>
      <c r="F400">
        <v>0.767650969879899</v>
      </c>
      <c r="G400">
        <v>0.68520926824800799</v>
      </c>
      <c r="H400">
        <v>0.79645593869731801</v>
      </c>
      <c r="I400">
        <v>0.73867595818815301</v>
      </c>
      <c r="J400">
        <v>1.0986008014188999</v>
      </c>
      <c r="K400">
        <v>1.0306953561876899</v>
      </c>
      <c r="L400">
        <v>0.97570375335120596</v>
      </c>
      <c r="M400">
        <v>0.91983122362869196</v>
      </c>
      <c r="N400">
        <v>0.88609394920074502</v>
      </c>
    </row>
    <row r="401" spans="1:14" x14ac:dyDescent="0.2">
      <c r="A401">
        <v>1.16984235352532</v>
      </c>
      <c r="B401">
        <v>0.98392829884205202</v>
      </c>
      <c r="C401">
        <v>0.77994952660015904</v>
      </c>
      <c r="D401">
        <v>0.83496819035340897</v>
      </c>
      <c r="E401">
        <v>0.70422583365623503</v>
      </c>
      <c r="F401">
        <v>0.75050019595305295</v>
      </c>
      <c r="G401">
        <v>0.64746551724137902</v>
      </c>
      <c r="H401">
        <v>0.79561997292346898</v>
      </c>
      <c r="I401">
        <v>0.72865961825019498</v>
      </c>
      <c r="J401">
        <v>1.0959850245287801</v>
      </c>
      <c r="K401">
        <v>0.99354243542435405</v>
      </c>
      <c r="L401">
        <v>0.957317073170731</v>
      </c>
      <c r="M401">
        <v>0.90935493732803396</v>
      </c>
      <c r="N401">
        <v>0.86391437308868502</v>
      </c>
    </row>
    <row r="402" spans="1:14" x14ac:dyDescent="0.2">
      <c r="A402">
        <v>1.1717317305038399</v>
      </c>
      <c r="B402">
        <v>0.99098493877993199</v>
      </c>
      <c r="C402">
        <v>0.79718348048602705</v>
      </c>
      <c r="D402">
        <v>0.84977010544863796</v>
      </c>
      <c r="E402">
        <v>0.72192168688566005</v>
      </c>
      <c r="F402">
        <v>0.76413036893439101</v>
      </c>
      <c r="G402">
        <v>0.67135003054367703</v>
      </c>
      <c r="H402">
        <v>0.78622965919557797</v>
      </c>
      <c r="I402">
        <v>0.727404944940785</v>
      </c>
      <c r="J402">
        <v>1.0759810047488101</v>
      </c>
      <c r="K402">
        <v>1.0001716934699201</v>
      </c>
      <c r="L402">
        <v>0.95333474262762896</v>
      </c>
      <c r="M402">
        <v>0.90870107205185702</v>
      </c>
      <c r="N402">
        <v>0.872265844083006</v>
      </c>
    </row>
    <row r="403" spans="1:14" x14ac:dyDescent="0.2">
      <c r="A403">
        <v>1.15395087124879</v>
      </c>
      <c r="B403">
        <v>0.98613067504605001</v>
      </c>
      <c r="C403">
        <v>0.784486387284696</v>
      </c>
      <c r="D403">
        <v>0.84194612048324602</v>
      </c>
      <c r="E403">
        <v>0.71872213967310505</v>
      </c>
      <c r="F403">
        <v>0.72915465898174803</v>
      </c>
      <c r="G403">
        <v>0.60329885597868604</v>
      </c>
      <c r="H403">
        <v>0.73832313781935899</v>
      </c>
      <c r="I403">
        <v>0.675198870926353</v>
      </c>
      <c r="J403">
        <v>1.02272727272727</v>
      </c>
      <c r="K403">
        <v>0.95342778049177601</v>
      </c>
      <c r="L403">
        <v>0.88814873732352295</v>
      </c>
      <c r="M403">
        <v>0.85953051643192402</v>
      </c>
      <c r="N403">
        <v>0.82462686567164101</v>
      </c>
    </row>
    <row r="404" spans="1:14" x14ac:dyDescent="0.2">
      <c r="A404">
        <v>1.1561858278027399</v>
      </c>
      <c r="B404">
        <v>0.97142916467681295</v>
      </c>
      <c r="C404">
        <v>0.78808994316777803</v>
      </c>
      <c r="D404">
        <v>0.83460778986707596</v>
      </c>
      <c r="E404">
        <v>0.716057745696835</v>
      </c>
      <c r="F404">
        <v>0.71585763533028901</v>
      </c>
      <c r="G404">
        <v>0.62083984985924301</v>
      </c>
      <c r="H404">
        <v>0.74572109988776603</v>
      </c>
      <c r="I404">
        <v>0.68623481781376505</v>
      </c>
      <c r="J404">
        <v>1.03107019562715</v>
      </c>
      <c r="K404">
        <v>0.96790360417999499</v>
      </c>
      <c r="L404">
        <v>0.92166715932604204</v>
      </c>
      <c r="M404">
        <v>0.87700287116791698</v>
      </c>
      <c r="N404">
        <v>0.83886050740323803</v>
      </c>
    </row>
    <row r="405" spans="1:14" x14ac:dyDescent="0.2">
      <c r="A405">
        <v>1.1241793831879301</v>
      </c>
      <c r="B405">
        <v>0.96715886480259705</v>
      </c>
      <c r="C405">
        <v>0.77661076930569295</v>
      </c>
      <c r="D405">
        <v>0.81055501460564705</v>
      </c>
      <c r="E405">
        <v>0.70248069476954</v>
      </c>
      <c r="F405">
        <v>0.70667336132919401</v>
      </c>
      <c r="G405">
        <v>0.60417686658506697</v>
      </c>
      <c r="H405">
        <v>0.72730396536320496</v>
      </c>
      <c r="I405">
        <v>0.66342626559060902</v>
      </c>
      <c r="J405">
        <v>1.0021484706281401</v>
      </c>
      <c r="K405">
        <v>0.94327163061564001</v>
      </c>
      <c r="L405">
        <v>0.89254047802621395</v>
      </c>
      <c r="M405">
        <v>0.84270265439270697</v>
      </c>
      <c r="N405">
        <v>0.80562810683292596</v>
      </c>
    </row>
    <row r="406" spans="1:14" x14ac:dyDescent="0.2">
      <c r="A406">
        <v>1.10506948965439</v>
      </c>
      <c r="B406">
        <v>0.93250532433669697</v>
      </c>
      <c r="C406">
        <v>0.77382140876317196</v>
      </c>
      <c r="D406">
        <v>0.81306360888253904</v>
      </c>
      <c r="E406">
        <v>0.70331487586552699</v>
      </c>
      <c r="F406">
        <v>0.71485059939166196</v>
      </c>
      <c r="G406">
        <v>0.60791672884643999</v>
      </c>
      <c r="H406">
        <v>0.72238865588176504</v>
      </c>
      <c r="I406">
        <v>0.67530487804878003</v>
      </c>
      <c r="J406">
        <v>0.99631584735510803</v>
      </c>
      <c r="K406">
        <v>0.94988704046005301</v>
      </c>
      <c r="L406">
        <v>0.89788017562910105</v>
      </c>
      <c r="M406">
        <v>0.846330275229357</v>
      </c>
      <c r="N406">
        <v>0.82233967289525101</v>
      </c>
    </row>
    <row r="407" spans="1:14" x14ac:dyDescent="0.2">
      <c r="A407">
        <v>1.0929046438232599</v>
      </c>
      <c r="B407">
        <v>0.91385935823661302</v>
      </c>
      <c r="C407">
        <v>0.75334043900705905</v>
      </c>
      <c r="D407">
        <v>0.79273421607657601</v>
      </c>
      <c r="E407">
        <v>0.70700844975451405</v>
      </c>
      <c r="F407">
        <v>0.69551226300226099</v>
      </c>
      <c r="G407">
        <v>0.60436569080636804</v>
      </c>
      <c r="H407">
        <v>0.69477859418687804</v>
      </c>
      <c r="I407">
        <v>0.65707193096518701</v>
      </c>
      <c r="J407">
        <v>0.96235557212075995</v>
      </c>
      <c r="K407">
        <v>0.92395608802446205</v>
      </c>
      <c r="L407">
        <v>0.86622412759876399</v>
      </c>
      <c r="M407">
        <v>0.82153265900908601</v>
      </c>
      <c r="N407">
        <v>0.78213753373887096</v>
      </c>
    </row>
    <row r="408" spans="1:14" x14ac:dyDescent="0.2">
      <c r="A408">
        <v>1.0534291559000799</v>
      </c>
      <c r="B408">
        <v>0.93069440952951799</v>
      </c>
      <c r="C408">
        <v>0.73167722177623096</v>
      </c>
      <c r="D408">
        <v>0.78815498065175604</v>
      </c>
      <c r="E408">
        <v>0.70345763680525697</v>
      </c>
      <c r="F408">
        <v>0.71916958041958001</v>
      </c>
      <c r="G408">
        <v>0.629807838950739</v>
      </c>
      <c r="H408">
        <v>0.74148936170212698</v>
      </c>
      <c r="I408">
        <v>0.67811924151459302</v>
      </c>
      <c r="J408">
        <v>1.01423603564442</v>
      </c>
      <c r="K408">
        <v>0.949987484355444</v>
      </c>
      <c r="L408">
        <v>0.90979572887650795</v>
      </c>
      <c r="M408">
        <v>0.84926375613536498</v>
      </c>
      <c r="N408">
        <v>0.81444011051519505</v>
      </c>
    </row>
    <row r="409" spans="1:14" x14ac:dyDescent="0.2">
      <c r="A409">
        <v>1.0000257413508999</v>
      </c>
      <c r="B409">
        <v>0.88418126527490104</v>
      </c>
      <c r="C409">
        <v>0.69403748825863198</v>
      </c>
      <c r="D409">
        <v>0.73407979993179495</v>
      </c>
      <c r="E409">
        <v>0.68524111547367295</v>
      </c>
      <c r="F409">
        <v>0.707302075326671</v>
      </c>
      <c r="G409">
        <v>0.63889899909008097</v>
      </c>
      <c r="H409">
        <v>0.72870370370370297</v>
      </c>
      <c r="I409">
        <v>0.660158739354614</v>
      </c>
      <c r="J409">
        <v>0.99541382252559696</v>
      </c>
      <c r="K409">
        <v>0.94698100069630897</v>
      </c>
      <c r="L409">
        <v>0.89012147604859004</v>
      </c>
      <c r="M409">
        <v>0.83455634278002599</v>
      </c>
      <c r="N409">
        <v>0.79539042320683395</v>
      </c>
    </row>
    <row r="410" spans="1:14" x14ac:dyDescent="0.2">
      <c r="A410">
        <v>1.26034646166807</v>
      </c>
      <c r="B410">
        <v>1.05624525893171</v>
      </c>
      <c r="C410">
        <v>0.83703263591223498</v>
      </c>
      <c r="D410">
        <v>0.87211888160485496</v>
      </c>
      <c r="E410">
        <v>0.76203520569620198</v>
      </c>
      <c r="F410">
        <v>0.77262583892617398</v>
      </c>
      <c r="G410">
        <v>0.67608663943990599</v>
      </c>
      <c r="H410">
        <v>0.79947566979985896</v>
      </c>
      <c r="I410">
        <v>0.72185392616299004</v>
      </c>
      <c r="J410">
        <v>1.1095133896009099</v>
      </c>
      <c r="K410">
        <v>1.04778520887855</v>
      </c>
      <c r="L410">
        <v>0.98019276682288403</v>
      </c>
      <c r="M410">
        <v>0.93060172872340396</v>
      </c>
      <c r="N410">
        <v>0.89157472026199802</v>
      </c>
    </row>
    <row r="411" spans="1:14" x14ac:dyDescent="0.2">
      <c r="A411">
        <v>1.2319019350859599</v>
      </c>
      <c r="B411">
        <v>1.0278740586153701</v>
      </c>
      <c r="C411">
        <v>0.84191403501213502</v>
      </c>
      <c r="D411">
        <v>0.85269498104867802</v>
      </c>
      <c r="E411">
        <v>0.74629270186335395</v>
      </c>
      <c r="F411">
        <v>0.74541558861578205</v>
      </c>
      <c r="G411">
        <v>0.626824324324324</v>
      </c>
      <c r="H411">
        <v>0.74600429389312894</v>
      </c>
      <c r="I411">
        <v>0.70087061271423101</v>
      </c>
      <c r="J411">
        <v>1.05240110214524</v>
      </c>
      <c r="K411">
        <v>1.00857593176339</v>
      </c>
      <c r="L411">
        <v>0.95066462167689103</v>
      </c>
      <c r="M411">
        <v>0.89146210889479305</v>
      </c>
      <c r="N411">
        <v>0.85904513241327796</v>
      </c>
    </row>
    <row r="412" spans="1:14" x14ac:dyDescent="0.2">
      <c r="A412">
        <v>1.2209529611859899</v>
      </c>
      <c r="B412">
        <v>1.0424061173689501</v>
      </c>
      <c r="C412">
        <v>0.83460563360553497</v>
      </c>
      <c r="D412">
        <v>0.86199905916086095</v>
      </c>
      <c r="E412">
        <v>0.75191706901448396</v>
      </c>
      <c r="F412">
        <v>0.741989694807768</v>
      </c>
      <c r="G412">
        <v>0.63410703627561504</v>
      </c>
      <c r="H412">
        <v>0.76741293532338295</v>
      </c>
      <c r="I412">
        <v>0.70022443090734199</v>
      </c>
      <c r="J412">
        <v>1.06902975927832</v>
      </c>
      <c r="K412">
        <v>0.999410297119528</v>
      </c>
      <c r="L412">
        <v>0.958473436449226</v>
      </c>
      <c r="M412">
        <v>0.89737078563894201</v>
      </c>
      <c r="N412">
        <v>0.87065005695807096</v>
      </c>
    </row>
    <row r="413" spans="1:14" x14ac:dyDescent="0.2">
      <c r="A413">
        <v>1.2180456757768601</v>
      </c>
      <c r="B413">
        <v>1.0316736483023099</v>
      </c>
      <c r="C413">
        <v>0.83016599173496597</v>
      </c>
      <c r="D413">
        <v>0.84407217918826005</v>
      </c>
      <c r="E413">
        <v>0.72705394190871298</v>
      </c>
      <c r="F413">
        <v>0.73477852559085899</v>
      </c>
      <c r="G413">
        <v>0.61977503393884503</v>
      </c>
      <c r="H413">
        <v>0.72688762951514096</v>
      </c>
      <c r="I413">
        <v>0.69067060001053504</v>
      </c>
      <c r="J413">
        <v>1.0463181184166199</v>
      </c>
      <c r="K413">
        <v>0.98314308468277101</v>
      </c>
      <c r="L413">
        <v>0.92011870401235796</v>
      </c>
      <c r="M413">
        <v>0.87817103501052196</v>
      </c>
      <c r="N413">
        <v>0.83462633451957202</v>
      </c>
    </row>
    <row r="414" spans="1:14" x14ac:dyDescent="0.2">
      <c r="A414">
        <v>1.1661545790163099</v>
      </c>
      <c r="B414">
        <v>1.0108693806151301</v>
      </c>
      <c r="C414">
        <v>0.81775342318204403</v>
      </c>
      <c r="D414">
        <v>0.84261159429731702</v>
      </c>
      <c r="E414">
        <v>0.72546325589803795</v>
      </c>
      <c r="F414">
        <v>0.73491600828411396</v>
      </c>
      <c r="G414">
        <v>0.62429008022411803</v>
      </c>
      <c r="H414">
        <v>0.75250647741354004</v>
      </c>
      <c r="I414">
        <v>0.69845613672742302</v>
      </c>
      <c r="J414">
        <v>1.0683578987150399</v>
      </c>
      <c r="K414">
        <v>1.0023613783452801</v>
      </c>
      <c r="L414">
        <v>0.95388290549842103</v>
      </c>
      <c r="M414">
        <v>0.89977358490565995</v>
      </c>
      <c r="N414">
        <v>0.864758319423234</v>
      </c>
    </row>
    <row r="415" spans="1:14" x14ac:dyDescent="0.2">
      <c r="A415">
        <v>1.1786766996573099</v>
      </c>
      <c r="B415">
        <v>0.99252548509268002</v>
      </c>
      <c r="C415">
        <v>0.81032513003857398</v>
      </c>
      <c r="D415">
        <v>0.83564246780603202</v>
      </c>
      <c r="E415">
        <v>0.70888396811337395</v>
      </c>
      <c r="F415">
        <v>0.72760848088760499</v>
      </c>
      <c r="G415">
        <v>0.619928016669823</v>
      </c>
      <c r="H415">
        <v>0.719850145997465</v>
      </c>
      <c r="I415">
        <v>0.67811679127096303</v>
      </c>
      <c r="J415">
        <v>1.0400856650682</v>
      </c>
      <c r="K415">
        <v>0.98052059989656903</v>
      </c>
      <c r="L415">
        <v>0.92179588607594898</v>
      </c>
      <c r="M415">
        <v>0.87007234608002304</v>
      </c>
      <c r="N415">
        <v>0.83052197707041597</v>
      </c>
    </row>
    <row r="416" spans="1:14" x14ac:dyDescent="0.2">
      <c r="A416">
        <v>1.1709490603947501</v>
      </c>
      <c r="B416">
        <v>0.98257684502301601</v>
      </c>
      <c r="C416">
        <v>0.805075628945083</v>
      </c>
      <c r="D416">
        <v>0.82821827079246502</v>
      </c>
      <c r="E416">
        <v>0.71954696519153305</v>
      </c>
      <c r="F416">
        <v>0.73488128230095096</v>
      </c>
      <c r="G416">
        <v>0.63549249172817501</v>
      </c>
      <c r="H416">
        <v>0.74710403207841303</v>
      </c>
      <c r="I416">
        <v>0.69672255711463404</v>
      </c>
      <c r="J416">
        <v>1.0505157487566701</v>
      </c>
      <c r="K416">
        <v>0.99122807017543801</v>
      </c>
      <c r="L416">
        <v>0.93703762002203606</v>
      </c>
      <c r="M416">
        <v>0.87604329919451795</v>
      </c>
      <c r="N416">
        <v>0.84378966144136103</v>
      </c>
    </row>
    <row r="417" spans="1:14" x14ac:dyDescent="0.2">
      <c r="A417">
        <v>1.1525262154432701</v>
      </c>
      <c r="B417">
        <v>0.98040286674280397</v>
      </c>
      <c r="C417">
        <v>0.77999285732506796</v>
      </c>
      <c r="D417">
        <v>0.825300454573759</v>
      </c>
      <c r="E417">
        <v>0.71189571823204401</v>
      </c>
      <c r="F417">
        <v>0.72384523986335902</v>
      </c>
      <c r="G417">
        <v>0.65805785123966898</v>
      </c>
      <c r="H417">
        <v>0.73763523956723298</v>
      </c>
      <c r="I417">
        <v>0.69463998390989501</v>
      </c>
      <c r="J417">
        <v>1.0470496609858799</v>
      </c>
      <c r="K417">
        <v>0.98888043294435901</v>
      </c>
      <c r="L417">
        <v>0.92526083077997101</v>
      </c>
      <c r="M417">
        <v>0.87372210223182101</v>
      </c>
      <c r="N417">
        <v>0.83814911418989801</v>
      </c>
    </row>
    <row r="418" spans="1:14" x14ac:dyDescent="0.2">
      <c r="A418">
        <v>1.12301881702299</v>
      </c>
      <c r="B418">
        <v>0.97678056016898496</v>
      </c>
      <c r="C418">
        <v>0.78984006808856499</v>
      </c>
      <c r="D418">
        <v>0.83143956795606</v>
      </c>
      <c r="E418">
        <v>0.70636758321273496</v>
      </c>
      <c r="F418">
        <v>0.73022885283893302</v>
      </c>
      <c r="G418">
        <v>0.63366397634156801</v>
      </c>
      <c r="H418">
        <v>0.73713393626184298</v>
      </c>
      <c r="I418">
        <v>0.68389487542054705</v>
      </c>
      <c r="J418">
        <v>1.04387970059611</v>
      </c>
      <c r="K418">
        <v>0.98822694443284698</v>
      </c>
      <c r="L418">
        <v>0.92358867135525502</v>
      </c>
      <c r="M418">
        <v>0.87469802472644498</v>
      </c>
      <c r="N418">
        <v>0.83963459358538295</v>
      </c>
    </row>
    <row r="419" spans="1:14" x14ac:dyDescent="0.2">
      <c r="A419">
        <v>1.1554368190965201</v>
      </c>
      <c r="B419">
        <v>0.95930888687552596</v>
      </c>
      <c r="C419">
        <v>0.77691919828564204</v>
      </c>
      <c r="D419">
        <v>0.80385861798272995</v>
      </c>
      <c r="E419">
        <v>0.70131678268891995</v>
      </c>
      <c r="F419">
        <v>0.71557481881483498</v>
      </c>
      <c r="G419">
        <v>0.61012271739768598</v>
      </c>
      <c r="H419">
        <v>0.70708595824439002</v>
      </c>
      <c r="I419">
        <v>0.66872711711283295</v>
      </c>
      <c r="J419">
        <v>1.0034615551036301</v>
      </c>
      <c r="K419">
        <v>0.948286253867481</v>
      </c>
      <c r="L419">
        <v>0.88784290652349696</v>
      </c>
      <c r="M419">
        <v>0.84392665104094799</v>
      </c>
      <c r="N419">
        <v>0.80982388107933401</v>
      </c>
    </row>
    <row r="420" spans="1:14" x14ac:dyDescent="0.2">
      <c r="A420">
        <v>1.1117333157652001</v>
      </c>
      <c r="B420">
        <v>0.96544770312971395</v>
      </c>
      <c r="C420">
        <v>0.76232373000655296</v>
      </c>
      <c r="D420">
        <v>0.80840094993073397</v>
      </c>
      <c r="E420">
        <v>0.70523586070634703</v>
      </c>
      <c r="F420">
        <v>0.71349688963444402</v>
      </c>
      <c r="G420">
        <v>0.60813766114180401</v>
      </c>
      <c r="H420">
        <v>0.71843421455547596</v>
      </c>
      <c r="I420">
        <v>0.67093559353606802</v>
      </c>
      <c r="J420">
        <v>1.02035503968592</v>
      </c>
      <c r="K420">
        <v>0.96272016428402096</v>
      </c>
      <c r="L420">
        <v>0.90251948522747805</v>
      </c>
      <c r="M420">
        <v>0.85667410865299998</v>
      </c>
      <c r="N420">
        <v>0.82369435681738501</v>
      </c>
    </row>
    <row r="421" spans="1:14" x14ac:dyDescent="0.2">
      <c r="A421">
        <v>1.1063380281690101</v>
      </c>
      <c r="B421">
        <v>0.94444531335533399</v>
      </c>
      <c r="C421">
        <v>0.73129371038289703</v>
      </c>
      <c r="D421">
        <v>0.79516318155168997</v>
      </c>
      <c r="E421">
        <v>0.70014705882352901</v>
      </c>
      <c r="F421">
        <v>0.70224873166049595</v>
      </c>
      <c r="G421">
        <v>0.60022714366837004</v>
      </c>
      <c r="H421">
        <v>0.693970873303842</v>
      </c>
      <c r="I421">
        <v>0.65867632230268502</v>
      </c>
      <c r="J421">
        <v>0.98998539536824504</v>
      </c>
      <c r="K421">
        <v>0.93499383096853705</v>
      </c>
      <c r="L421">
        <v>0.87019737304207301</v>
      </c>
      <c r="M421">
        <v>0.82852543041135396</v>
      </c>
      <c r="N421">
        <v>0.78712901832541404</v>
      </c>
    </row>
    <row r="422" spans="1:14" x14ac:dyDescent="0.2">
      <c r="A422">
        <v>1.0926033905625701</v>
      </c>
      <c r="B422">
        <v>0.92747467166979303</v>
      </c>
      <c r="C422">
        <v>0.74356495609028805</v>
      </c>
      <c r="D422">
        <v>0.79887264736791797</v>
      </c>
      <c r="E422">
        <v>0.69019203301063303</v>
      </c>
      <c r="F422">
        <v>0.69630872483221395</v>
      </c>
      <c r="G422">
        <v>0.59946476360392498</v>
      </c>
      <c r="H422">
        <v>0.705159826361483</v>
      </c>
      <c r="I422">
        <v>0.66796098970561602</v>
      </c>
      <c r="J422">
        <v>1.0042313117066199</v>
      </c>
      <c r="K422">
        <v>0.936426967147588</v>
      </c>
      <c r="L422">
        <v>0.88377453377104098</v>
      </c>
      <c r="M422">
        <v>0.83774003194992297</v>
      </c>
      <c r="N422">
        <v>0.80616237867816898</v>
      </c>
    </row>
    <row r="423" spans="1:14" x14ac:dyDescent="0.2">
      <c r="A423">
        <v>1.11460266853012</v>
      </c>
      <c r="B423">
        <v>0.92881463658237595</v>
      </c>
      <c r="C423">
        <v>0.73762865616095796</v>
      </c>
      <c r="D423">
        <v>0.77589402733570501</v>
      </c>
      <c r="E423">
        <v>0.69397771279538401</v>
      </c>
      <c r="F423">
        <v>0.70039430595468799</v>
      </c>
      <c r="G423">
        <v>0.59736958443854904</v>
      </c>
      <c r="H423">
        <v>0.68886086998690599</v>
      </c>
      <c r="I423">
        <v>0.66010247271107103</v>
      </c>
      <c r="J423">
        <v>0.97175004047272096</v>
      </c>
      <c r="K423">
        <v>0.91494140990603101</v>
      </c>
      <c r="L423">
        <v>0.86020397651179503</v>
      </c>
      <c r="M423">
        <v>0.81713170357097098</v>
      </c>
      <c r="N423">
        <v>0.77944583170372095</v>
      </c>
    </row>
    <row r="424" spans="1:14" x14ac:dyDescent="0.2">
      <c r="A424">
        <v>1.0694259012016001</v>
      </c>
      <c r="B424">
        <v>0.91458360984529996</v>
      </c>
      <c r="C424">
        <v>0.74448778249397696</v>
      </c>
      <c r="D424">
        <v>0.76731595793324203</v>
      </c>
      <c r="E424">
        <v>0.68722777648608802</v>
      </c>
      <c r="F424">
        <v>0.69750681729645503</v>
      </c>
      <c r="G424">
        <v>0.59585238406270402</v>
      </c>
      <c r="H424">
        <v>0.703936027580923</v>
      </c>
      <c r="I424">
        <v>0.66535346903042203</v>
      </c>
      <c r="J424">
        <v>0.99330607663940995</v>
      </c>
      <c r="K424">
        <v>0.929845246868091</v>
      </c>
      <c r="L424">
        <v>0.87746364007068101</v>
      </c>
      <c r="M424">
        <v>0.82738623399670397</v>
      </c>
      <c r="N424">
        <v>0.79221587038298602</v>
      </c>
    </row>
    <row r="425" spans="1:14" x14ac:dyDescent="0.2">
      <c r="A425">
        <v>1.1700506002159501</v>
      </c>
      <c r="B425">
        <v>1.4548656240828399</v>
      </c>
      <c r="C425">
        <v>1.18371952718253</v>
      </c>
      <c r="D425">
        <v>1.33899468176359</v>
      </c>
      <c r="E425">
        <v>1.20740968014113</v>
      </c>
      <c r="F425">
        <v>1.32332504621661</v>
      </c>
      <c r="G425">
        <v>1.1204025911451301</v>
      </c>
      <c r="H425">
        <v>1.22538725928716</v>
      </c>
      <c r="I425">
        <v>1.1312672890733</v>
      </c>
      <c r="J425">
        <v>1.22695287792536</v>
      </c>
      <c r="K425">
        <v>1.13110343573895</v>
      </c>
      <c r="L425">
        <v>1.19752148050231</v>
      </c>
      <c r="M425">
        <v>1.1077418365782601</v>
      </c>
      <c r="N425">
        <v>1.1907527747426501</v>
      </c>
    </row>
    <row r="426" spans="1:14" x14ac:dyDescent="0.2">
      <c r="A426">
        <v>1.4151846925202001</v>
      </c>
      <c r="B426">
        <v>1.1730576620403399</v>
      </c>
      <c r="C426">
        <v>0.95215284103048503</v>
      </c>
      <c r="D426">
        <v>1.3644135013659899</v>
      </c>
      <c r="E426">
        <v>1.17579531812725</v>
      </c>
      <c r="F426">
        <v>1.00870662460567</v>
      </c>
      <c r="G426">
        <v>0.84008328995314896</v>
      </c>
      <c r="H426">
        <v>1.0848819921947499</v>
      </c>
      <c r="I426">
        <v>0.99647348742352104</v>
      </c>
      <c r="J426">
        <v>0.92930906823584403</v>
      </c>
      <c r="K426">
        <v>0.85968811614984697</v>
      </c>
      <c r="L426">
        <v>1.03202905728908</v>
      </c>
      <c r="M426">
        <v>0.95570257004359604</v>
      </c>
      <c r="N426">
        <v>0.91496598639455695</v>
      </c>
    </row>
    <row r="427" spans="1:14" x14ac:dyDescent="0.2">
      <c r="A427">
        <v>1.4099657957052301</v>
      </c>
      <c r="B427">
        <v>1.16664764133443</v>
      </c>
      <c r="C427">
        <v>0.93453964280126001</v>
      </c>
      <c r="D427">
        <v>1.3563550420168</v>
      </c>
      <c r="E427">
        <v>1.1633323380113401</v>
      </c>
      <c r="F427">
        <v>0.99048329912296995</v>
      </c>
      <c r="G427">
        <v>0.83661386652817404</v>
      </c>
      <c r="H427">
        <v>1.0794711139777</v>
      </c>
      <c r="I427">
        <v>0.98120128381476301</v>
      </c>
      <c r="J427">
        <v>0.90980722154222704</v>
      </c>
      <c r="K427">
        <v>0.84839598643301295</v>
      </c>
      <c r="L427">
        <v>1.0067042707493901</v>
      </c>
      <c r="M427">
        <v>0.93966008213183005</v>
      </c>
      <c r="N427">
        <v>0.888388108168635</v>
      </c>
    </row>
    <row r="428" spans="1:14" x14ac:dyDescent="0.2">
      <c r="A428">
        <v>1.38494814814814</v>
      </c>
      <c r="B428">
        <v>1.15947664705964</v>
      </c>
      <c r="C428">
        <v>0.92985254386250404</v>
      </c>
      <c r="D428">
        <v>1.3624015918332</v>
      </c>
      <c r="E428">
        <v>1.1643254316652001</v>
      </c>
      <c r="F428">
        <v>0.99272571673085097</v>
      </c>
      <c r="G428">
        <v>0.83961342723487298</v>
      </c>
      <c r="H428">
        <v>1.06985593911388</v>
      </c>
      <c r="I428">
        <v>0.98432770844562301</v>
      </c>
      <c r="J428">
        <v>0.91349964146884499</v>
      </c>
      <c r="K428">
        <v>0.84693133270813703</v>
      </c>
      <c r="L428">
        <v>1.00711811624138</v>
      </c>
      <c r="M428">
        <v>0.93980507746541397</v>
      </c>
      <c r="N428">
        <v>0.89779306872535003</v>
      </c>
    </row>
    <row r="429" spans="1:14" x14ac:dyDescent="0.2">
      <c r="A429">
        <v>1.3534092894159599</v>
      </c>
      <c r="B429">
        <v>1.1511344433055299</v>
      </c>
      <c r="C429">
        <v>0.90100525645280405</v>
      </c>
      <c r="D429">
        <v>1.34306068148656</v>
      </c>
      <c r="E429">
        <v>1.1457111834961899</v>
      </c>
      <c r="F429">
        <v>0.96837376460017899</v>
      </c>
      <c r="G429">
        <v>0.81110004977600703</v>
      </c>
      <c r="H429">
        <v>1.0646353556296699</v>
      </c>
      <c r="I429">
        <v>0.971885088472069</v>
      </c>
      <c r="J429">
        <v>0.88099512695562898</v>
      </c>
      <c r="K429">
        <v>0.83495879120879102</v>
      </c>
      <c r="L429">
        <v>0.98828161619949295</v>
      </c>
      <c r="M429">
        <v>0.92176081661060205</v>
      </c>
      <c r="N429">
        <v>0.87186401895889498</v>
      </c>
    </row>
    <row r="430" spans="1:14" x14ac:dyDescent="0.2">
      <c r="A430">
        <v>1.3623386894542899</v>
      </c>
      <c r="B430">
        <v>1.1518697357952199</v>
      </c>
      <c r="C430">
        <v>0.91304950030897702</v>
      </c>
      <c r="D430">
        <v>1.3458333333333301</v>
      </c>
      <c r="E430">
        <v>1.1378134545712799</v>
      </c>
      <c r="F430">
        <v>0.96239891387757504</v>
      </c>
      <c r="G430">
        <v>0.82308570294278205</v>
      </c>
      <c r="H430">
        <v>1.0627221037668799</v>
      </c>
      <c r="I430">
        <v>0.96163836163836103</v>
      </c>
      <c r="J430">
        <v>0.89462491750384898</v>
      </c>
      <c r="K430">
        <v>0.83591731266149805</v>
      </c>
      <c r="L430">
        <v>0.99175117065153295</v>
      </c>
      <c r="M430">
        <v>0.92301065387818304</v>
      </c>
      <c r="N430">
        <v>0.88503366131537997</v>
      </c>
    </row>
    <row r="431" spans="1:14" x14ac:dyDescent="0.2">
      <c r="A431">
        <v>1.3817430605396299</v>
      </c>
      <c r="B431">
        <v>1.1349808080945001</v>
      </c>
      <c r="C431">
        <v>0.89459771320675496</v>
      </c>
      <c r="D431">
        <v>1.3407131992563699</v>
      </c>
      <c r="E431">
        <v>1.1200418994413399</v>
      </c>
      <c r="F431">
        <v>0.95071773115592495</v>
      </c>
      <c r="G431">
        <v>0.80844904567979903</v>
      </c>
      <c r="H431">
        <v>1.0392959832708799</v>
      </c>
      <c r="I431">
        <v>0.95714058524172996</v>
      </c>
      <c r="J431">
        <v>0.87609889124116402</v>
      </c>
      <c r="K431">
        <v>0.819267462806057</v>
      </c>
      <c r="L431">
        <v>0.96741041654034998</v>
      </c>
      <c r="M431">
        <v>0.90670553935859999</v>
      </c>
      <c r="N431">
        <v>0.85738872560701096</v>
      </c>
    </row>
    <row r="432" spans="1:14" x14ac:dyDescent="0.2">
      <c r="A432">
        <v>1.36301514482599</v>
      </c>
      <c r="B432">
        <v>1.11835483998784</v>
      </c>
      <c r="C432">
        <v>0.88946567710367797</v>
      </c>
      <c r="D432">
        <v>1.3279202044349101</v>
      </c>
      <c r="E432">
        <v>1.11964335084324</v>
      </c>
      <c r="F432">
        <v>0.95624061886618095</v>
      </c>
      <c r="G432">
        <v>0.80709609089158396</v>
      </c>
      <c r="H432">
        <v>1.04229124368223</v>
      </c>
      <c r="I432">
        <v>0.95103475204998</v>
      </c>
      <c r="J432">
        <v>0.87996010543563397</v>
      </c>
      <c r="K432">
        <v>0.82027437013586602</v>
      </c>
      <c r="L432">
        <v>0.97062001080367299</v>
      </c>
      <c r="M432">
        <v>0.90516641136331899</v>
      </c>
      <c r="N432">
        <v>0.86707131220768296</v>
      </c>
    </row>
    <row r="433" spans="1:14" x14ac:dyDescent="0.2">
      <c r="A433">
        <v>1.33635177798362</v>
      </c>
      <c r="B433">
        <v>1.10910473792569</v>
      </c>
      <c r="C433">
        <v>0.88325185253512895</v>
      </c>
      <c r="D433">
        <v>1.3009590377113101</v>
      </c>
      <c r="E433">
        <v>1.11077680525164</v>
      </c>
      <c r="F433">
        <v>0.93930619428830897</v>
      </c>
      <c r="G433">
        <v>0.79338214319672895</v>
      </c>
      <c r="H433">
        <v>1.02383270541421</v>
      </c>
      <c r="I433">
        <v>0.93517448578691897</v>
      </c>
      <c r="J433">
        <v>0.85959226346053297</v>
      </c>
      <c r="K433">
        <v>0.80472242015935702</v>
      </c>
      <c r="L433">
        <v>0.928731729773276</v>
      </c>
      <c r="M433">
        <v>0.89143013848896202</v>
      </c>
      <c r="N433">
        <v>0.85004418109049296</v>
      </c>
    </row>
    <row r="434" spans="1:14" x14ac:dyDescent="0.2">
      <c r="A434">
        <v>1.31822944431168</v>
      </c>
      <c r="B434">
        <v>1.1040171980626201</v>
      </c>
      <c r="C434">
        <v>0.86706504113867</v>
      </c>
      <c r="D434">
        <v>1.29896659456861</v>
      </c>
      <c r="E434">
        <v>1.1079272825572699</v>
      </c>
      <c r="F434">
        <v>0.93849094793657895</v>
      </c>
      <c r="G434">
        <v>0.79791351963746204</v>
      </c>
      <c r="H434">
        <v>1.0169364258301301</v>
      </c>
      <c r="I434">
        <v>0.93073429220287596</v>
      </c>
      <c r="J434">
        <v>0.86179395111172497</v>
      </c>
      <c r="K434">
        <v>0.80483907054047998</v>
      </c>
      <c r="L434">
        <v>0.95560877310826098</v>
      </c>
      <c r="M434">
        <v>0.897126186061729</v>
      </c>
      <c r="N434">
        <v>0.84792167288716103</v>
      </c>
    </row>
    <row r="435" spans="1:14" x14ac:dyDescent="0.2">
      <c r="A435">
        <v>1.3325567204748401</v>
      </c>
      <c r="B435">
        <v>1.1081502664760099</v>
      </c>
      <c r="C435">
        <v>0.86107036669970205</v>
      </c>
      <c r="D435">
        <v>1.30074885256461</v>
      </c>
      <c r="E435">
        <v>1.09084836339345</v>
      </c>
      <c r="F435">
        <v>0.91556437389770695</v>
      </c>
      <c r="G435">
        <v>0.77678982769741001</v>
      </c>
      <c r="H435">
        <v>1.0026371090691799</v>
      </c>
      <c r="I435">
        <v>0.91156006994828298</v>
      </c>
      <c r="J435">
        <v>0.84470444187470195</v>
      </c>
      <c r="K435">
        <v>0.78831312017640498</v>
      </c>
      <c r="L435">
        <v>0.92808668377530601</v>
      </c>
      <c r="M435">
        <v>0.87790666451855404</v>
      </c>
      <c r="N435">
        <v>0.83706046040981497</v>
      </c>
    </row>
    <row r="436" spans="1:14" x14ac:dyDescent="0.2">
      <c r="A436">
        <v>1.30356596403434</v>
      </c>
      <c r="B436">
        <v>1.08983511597774</v>
      </c>
      <c r="C436">
        <v>0.86579537696284004</v>
      </c>
      <c r="D436">
        <v>1.28149945218344</v>
      </c>
      <c r="E436">
        <v>1.0787489344960901</v>
      </c>
      <c r="F436">
        <v>0.92948046939562501</v>
      </c>
      <c r="G436">
        <v>0.77989728539985304</v>
      </c>
      <c r="H436">
        <v>1.00558818730624</v>
      </c>
      <c r="I436">
        <v>0.917465132625504</v>
      </c>
      <c r="J436">
        <v>0.85219126200459805</v>
      </c>
      <c r="K436">
        <v>0.787466699708816</v>
      </c>
      <c r="L436">
        <v>0.93722777350755804</v>
      </c>
      <c r="M436">
        <v>0.87899883090657804</v>
      </c>
      <c r="N436">
        <v>0.83556143063800004</v>
      </c>
    </row>
    <row r="437" spans="1:14" x14ac:dyDescent="0.2">
      <c r="A437">
        <v>1.2902983875287899</v>
      </c>
      <c r="B437">
        <v>1.06721165985425</v>
      </c>
      <c r="C437">
        <v>0.84860557768924305</v>
      </c>
      <c r="D437">
        <v>1.2631497284716799</v>
      </c>
      <c r="E437">
        <v>1.06006472491909</v>
      </c>
      <c r="F437">
        <v>0.90623476518065105</v>
      </c>
      <c r="G437">
        <v>0.76556561085972796</v>
      </c>
      <c r="H437">
        <v>0.98679192259825699</v>
      </c>
      <c r="I437">
        <v>0.90607228031553799</v>
      </c>
      <c r="J437">
        <v>0.82616286730794497</v>
      </c>
      <c r="K437">
        <v>0.77272310933349597</v>
      </c>
      <c r="L437">
        <v>0.91916167664670601</v>
      </c>
      <c r="M437">
        <v>0.86160749223906297</v>
      </c>
      <c r="N437">
        <v>0.82193770774344399</v>
      </c>
    </row>
    <row r="438" spans="1:14" x14ac:dyDescent="0.2">
      <c r="A438">
        <v>1.2868830591373901</v>
      </c>
      <c r="B438">
        <v>1.04470651104606</v>
      </c>
      <c r="C438">
        <v>0.84238706609605296</v>
      </c>
      <c r="D438">
        <v>1.25735912531539</v>
      </c>
      <c r="E438">
        <v>1.05722278738555</v>
      </c>
      <c r="F438">
        <v>0.91610955359068302</v>
      </c>
      <c r="G438">
        <v>0.76854042952181001</v>
      </c>
      <c r="H438">
        <v>0.98968990087974196</v>
      </c>
      <c r="I438">
        <v>0.89638588809532305</v>
      </c>
      <c r="J438">
        <v>0.83204930662557797</v>
      </c>
      <c r="K438">
        <v>0.77240316635446205</v>
      </c>
      <c r="L438">
        <v>0.91890697096123497</v>
      </c>
      <c r="M438">
        <v>0.86239954520788598</v>
      </c>
      <c r="N438">
        <v>0.820072310790808</v>
      </c>
    </row>
    <row r="439" spans="1:14" x14ac:dyDescent="0.2">
      <c r="A439">
        <v>1.2595841511924799</v>
      </c>
      <c r="B439">
        <v>1.0506346057899401</v>
      </c>
      <c r="C439">
        <v>0.82950558213716097</v>
      </c>
      <c r="D439">
        <v>1.2547653678328099</v>
      </c>
      <c r="E439">
        <v>1.0383168192650101</v>
      </c>
      <c r="F439">
        <v>0.89342355677733098</v>
      </c>
      <c r="G439">
        <v>0.74425050890034194</v>
      </c>
      <c r="H439">
        <v>0.97227909907071897</v>
      </c>
      <c r="I439">
        <v>0.88645170464644996</v>
      </c>
      <c r="J439">
        <v>0.81025904407280203</v>
      </c>
      <c r="K439">
        <v>0.75978118682364104</v>
      </c>
      <c r="L439">
        <v>0.90189726978250795</v>
      </c>
      <c r="M439">
        <v>0.84881644730129502</v>
      </c>
      <c r="N439">
        <v>0.80676918654785801</v>
      </c>
    </row>
    <row r="440" spans="1:14" x14ac:dyDescent="0.2">
      <c r="A440">
        <v>1.2580425183695001</v>
      </c>
      <c r="B440">
        <v>1.0391506855825601</v>
      </c>
      <c r="C440">
        <v>0.81629378323858404</v>
      </c>
      <c r="D440">
        <v>1.2320244393115201</v>
      </c>
      <c r="E440">
        <v>1.02953846153846</v>
      </c>
      <c r="F440">
        <v>0.89595678850490301</v>
      </c>
      <c r="G440">
        <v>0.75546346782988005</v>
      </c>
      <c r="H440">
        <v>0.970288954481901</v>
      </c>
      <c r="I440">
        <v>0.88103581189992297</v>
      </c>
      <c r="J440">
        <v>0.82269617447724197</v>
      </c>
      <c r="K440">
        <v>0.76319522430403597</v>
      </c>
      <c r="L440">
        <v>0.90218942719413997</v>
      </c>
      <c r="M440">
        <v>0.848110190617681</v>
      </c>
      <c r="N440">
        <v>0.80255182660786295</v>
      </c>
    </row>
    <row r="441" spans="1:14" x14ac:dyDescent="0.2">
      <c r="A441">
        <v>1.2210320836878701</v>
      </c>
      <c r="B441">
        <v>0.99742650015509904</v>
      </c>
      <c r="C441">
        <v>0.78976036784861603</v>
      </c>
      <c r="D441">
        <v>1.23028320820634</v>
      </c>
      <c r="E441">
        <v>0.995584462080076</v>
      </c>
      <c r="F441">
        <v>0.878395793597608</v>
      </c>
      <c r="G441">
        <v>0.73833975181857003</v>
      </c>
      <c r="H441">
        <v>0.95160060975609695</v>
      </c>
      <c r="I441">
        <v>0.86651013431856605</v>
      </c>
      <c r="J441">
        <v>0.79372896147612504</v>
      </c>
      <c r="K441">
        <v>0.73936919582530702</v>
      </c>
      <c r="L441">
        <v>0.88773720299792602</v>
      </c>
      <c r="M441">
        <v>0.828536874321255</v>
      </c>
      <c r="N441">
        <v>0.78138528138528096</v>
      </c>
    </row>
    <row r="442" spans="1:14" x14ac:dyDescent="0.2">
      <c r="A442">
        <v>1.2193373633270499</v>
      </c>
      <c r="B442">
        <v>1.0285389978920001</v>
      </c>
      <c r="C442">
        <v>0.805791023467475</v>
      </c>
      <c r="D442">
        <v>1.2224486824865299</v>
      </c>
      <c r="E442">
        <v>1.01865738796568</v>
      </c>
      <c r="F442">
        <v>0.89034009424298299</v>
      </c>
      <c r="G442">
        <v>0.74699562614123705</v>
      </c>
      <c r="H442">
        <v>0.95890307471481395</v>
      </c>
      <c r="I442">
        <v>0.87087547246909702</v>
      </c>
      <c r="J442">
        <v>0.80649172988434203</v>
      </c>
      <c r="K442">
        <v>0.75275843292350897</v>
      </c>
      <c r="L442">
        <v>0.89415290777158396</v>
      </c>
      <c r="M442">
        <v>0.83282088823816502</v>
      </c>
      <c r="N442">
        <v>0.79703107019562702</v>
      </c>
    </row>
    <row r="443" spans="1:14" x14ac:dyDescent="0.2">
      <c r="A443">
        <v>1.24152364302644</v>
      </c>
      <c r="B443">
        <v>1.02551957579048</v>
      </c>
      <c r="C443">
        <v>0.80886233951497799</v>
      </c>
      <c r="D443">
        <v>1.22705771050141</v>
      </c>
      <c r="E443">
        <v>1.00853687455537</v>
      </c>
      <c r="F443">
        <v>0.87162603669263605</v>
      </c>
      <c r="G443">
        <v>0.73514282129563702</v>
      </c>
      <c r="H443">
        <v>0.94558000745990201</v>
      </c>
      <c r="I443">
        <v>0.86388532017039699</v>
      </c>
      <c r="J443">
        <v>0.793097123291859</v>
      </c>
      <c r="K443">
        <v>0.73680360157568903</v>
      </c>
      <c r="L443">
        <v>0.88161783769769198</v>
      </c>
      <c r="M443">
        <v>0.83003260181986205</v>
      </c>
      <c r="N443">
        <v>0.79032258064516103</v>
      </c>
    </row>
    <row r="444" spans="1:14" x14ac:dyDescent="0.2">
      <c r="A444">
        <v>1.22036076105757</v>
      </c>
      <c r="B444">
        <v>1.0222620120205701</v>
      </c>
      <c r="C444">
        <v>0.81165416850463101</v>
      </c>
      <c r="D444">
        <v>1.2129974234182599</v>
      </c>
      <c r="E444">
        <v>1.01415845672821</v>
      </c>
      <c r="F444">
        <v>0.878557874762808</v>
      </c>
      <c r="G444">
        <v>0.73779197610255898</v>
      </c>
      <c r="H444">
        <v>0.94222990365521797</v>
      </c>
      <c r="I444">
        <v>0.85880315694828302</v>
      </c>
      <c r="J444">
        <v>0.800891439736231</v>
      </c>
      <c r="K444">
        <v>0.74380791912384103</v>
      </c>
      <c r="L444">
        <v>0.87732256498070305</v>
      </c>
      <c r="M444">
        <v>0.827517614916359</v>
      </c>
      <c r="N444">
        <v>0.782928739232576</v>
      </c>
    </row>
    <row r="445" spans="1:14" x14ac:dyDescent="0.2">
      <c r="A445">
        <v>1.2211768985301099</v>
      </c>
      <c r="B445">
        <v>1.02196972297552</v>
      </c>
      <c r="C445">
        <v>0.80184178214348301</v>
      </c>
      <c r="D445">
        <v>1.2020762229806601</v>
      </c>
      <c r="E445">
        <v>1.0013424385688401</v>
      </c>
      <c r="F445">
        <v>0.86638954869358598</v>
      </c>
      <c r="G445">
        <v>0.72735481223065801</v>
      </c>
      <c r="H445">
        <v>0.92922349518094205</v>
      </c>
      <c r="I445">
        <v>0.85216787379700298</v>
      </c>
      <c r="J445">
        <v>0.78005305672300196</v>
      </c>
      <c r="K445">
        <v>0.73388035704385401</v>
      </c>
      <c r="L445">
        <v>0.86456096020214701</v>
      </c>
      <c r="M445">
        <v>0.81428774053236197</v>
      </c>
      <c r="N445">
        <v>0.77229190169663897</v>
      </c>
    </row>
    <row r="446" spans="1:14" x14ac:dyDescent="0.2">
      <c r="A446">
        <v>1.20142363689188</v>
      </c>
      <c r="B446">
        <v>1.02207363157061</v>
      </c>
      <c r="C446">
        <v>0.79869689861871196</v>
      </c>
      <c r="D446">
        <v>1.1946915050073501</v>
      </c>
      <c r="E446">
        <v>1.0042925923777399</v>
      </c>
      <c r="F446">
        <v>0.865568465950875</v>
      </c>
      <c r="G446">
        <v>0.72817580991769004</v>
      </c>
      <c r="H446">
        <v>0.92891336428751303</v>
      </c>
      <c r="I446">
        <v>0.84962233920805597</v>
      </c>
      <c r="J446">
        <v>0.78237989652623796</v>
      </c>
      <c r="K446">
        <v>0.73500356731244099</v>
      </c>
      <c r="L446">
        <v>0.87433195522839502</v>
      </c>
      <c r="M446">
        <v>0.817453437975869</v>
      </c>
      <c r="N446">
        <v>0.77587493962148102</v>
      </c>
    </row>
    <row r="447" spans="1:14" x14ac:dyDescent="0.2">
      <c r="A447">
        <v>1.2139249816131401</v>
      </c>
      <c r="B447">
        <v>1.01005774513651</v>
      </c>
      <c r="C447">
        <v>0.793460443447502</v>
      </c>
      <c r="D447">
        <v>1.1865360566902801</v>
      </c>
      <c r="E447">
        <v>0.989923279514485</v>
      </c>
      <c r="F447">
        <v>0.85469423328329996</v>
      </c>
      <c r="G447">
        <v>0.70324052225892697</v>
      </c>
      <c r="H447">
        <v>0.91862000071354599</v>
      </c>
      <c r="I447">
        <v>0.83784394781035998</v>
      </c>
      <c r="J447">
        <v>0.76894478491968898</v>
      </c>
      <c r="K447">
        <v>0.72534542197128005</v>
      </c>
      <c r="L447">
        <v>0.852810541380842</v>
      </c>
      <c r="M447">
        <v>0.80256766134628699</v>
      </c>
      <c r="N447">
        <v>0.76081970051068903</v>
      </c>
    </row>
    <row r="448" spans="1:14" x14ac:dyDescent="0.2">
      <c r="A448">
        <v>1.18072005647501</v>
      </c>
      <c r="B448">
        <v>0.99824318685903701</v>
      </c>
      <c r="C448">
        <v>0.79095477386934598</v>
      </c>
      <c r="D448">
        <v>1.17414427928542</v>
      </c>
      <c r="E448">
        <v>0.98791779584462502</v>
      </c>
      <c r="F448">
        <v>0.85578575520335998</v>
      </c>
      <c r="G448">
        <v>0.70915520628683604</v>
      </c>
      <c r="H448">
        <v>0.91750687442713097</v>
      </c>
      <c r="I448">
        <v>0.83879737725891501</v>
      </c>
      <c r="J448">
        <v>0.77061811046343798</v>
      </c>
      <c r="K448">
        <v>0.72308639661588703</v>
      </c>
      <c r="L448">
        <v>0.85005117707267097</v>
      </c>
      <c r="M448">
        <v>0.79542264680581298</v>
      </c>
      <c r="N448">
        <v>0.76047277079593001</v>
      </c>
    </row>
    <row r="449" spans="1:14" x14ac:dyDescent="0.2">
      <c r="A449">
        <v>1.18598942000063</v>
      </c>
      <c r="B449">
        <v>0.99017158635198199</v>
      </c>
      <c r="C449">
        <v>0.77840134623474899</v>
      </c>
      <c r="D449">
        <v>1.16418818439908</v>
      </c>
      <c r="E449">
        <v>0.973771412524571</v>
      </c>
      <c r="F449">
        <v>0.84138257575757502</v>
      </c>
      <c r="G449">
        <v>0.69668118567629</v>
      </c>
      <c r="H449">
        <v>0.89544670576060703</v>
      </c>
      <c r="I449">
        <v>0.82389441854604994</v>
      </c>
      <c r="J449">
        <v>0.75432525951557095</v>
      </c>
      <c r="K449">
        <v>0.71586037966932003</v>
      </c>
      <c r="L449">
        <v>0.84231512808119802</v>
      </c>
      <c r="M449">
        <v>0.79271137686575599</v>
      </c>
      <c r="N449">
        <v>0.74613537761678095</v>
      </c>
    </row>
    <row r="450" spans="1:14" x14ac:dyDescent="0.2">
      <c r="A450">
        <v>1.1543160731236699</v>
      </c>
      <c r="B450">
        <v>0.99416020782789705</v>
      </c>
      <c r="C450">
        <v>0.78181211969659004</v>
      </c>
      <c r="D450">
        <v>1.16297436583896</v>
      </c>
      <c r="E450">
        <v>0.97167671626929197</v>
      </c>
      <c r="F450">
        <v>0.84659090909090895</v>
      </c>
      <c r="G450">
        <v>0.712695747256609</v>
      </c>
      <c r="H450">
        <v>0.90425092860090805</v>
      </c>
      <c r="I450">
        <v>0.82565174005238795</v>
      </c>
      <c r="J450">
        <v>0.76001916464686303</v>
      </c>
      <c r="K450">
        <v>0.71811023622047199</v>
      </c>
      <c r="L450">
        <v>0.84035814640186601</v>
      </c>
      <c r="M450">
        <v>0.78477370808896696</v>
      </c>
      <c r="N450">
        <v>0.75057939242091998</v>
      </c>
    </row>
    <row r="451" spans="1:14" x14ac:dyDescent="0.2">
      <c r="A451">
        <v>1.1627921403204</v>
      </c>
      <c r="B451">
        <v>0.98686512994447895</v>
      </c>
      <c r="C451">
        <v>0.77145224090796105</v>
      </c>
      <c r="D451">
        <v>1.1466065747613901</v>
      </c>
      <c r="E451">
        <v>0.96325185388629497</v>
      </c>
      <c r="F451">
        <v>0.82959164818920905</v>
      </c>
      <c r="G451">
        <v>0.70175235894473298</v>
      </c>
      <c r="H451">
        <v>0.893401534526854</v>
      </c>
      <c r="I451">
        <v>0.81389975663103398</v>
      </c>
      <c r="J451">
        <v>0.74767056991071601</v>
      </c>
      <c r="K451">
        <v>0.70778121989951304</v>
      </c>
      <c r="L451">
        <v>0.82439436223353102</v>
      </c>
      <c r="M451">
        <v>0.77654541053233805</v>
      </c>
      <c r="N451">
        <v>0.73515963009288599</v>
      </c>
    </row>
    <row r="452" spans="1:14" x14ac:dyDescent="0.2">
      <c r="A452">
        <v>1.14196129148683</v>
      </c>
      <c r="B452">
        <v>0.967449569386021</v>
      </c>
      <c r="C452">
        <v>0.77289063138119696</v>
      </c>
      <c r="D452">
        <v>1.13929057778354</v>
      </c>
      <c r="E452">
        <v>0.96009109641036705</v>
      </c>
      <c r="F452">
        <v>0.83205967144099202</v>
      </c>
      <c r="G452">
        <v>0.70314283540065403</v>
      </c>
      <c r="H452">
        <v>0.88861693210393899</v>
      </c>
      <c r="I452">
        <v>0.81384713880674298</v>
      </c>
      <c r="J452">
        <v>0.75282673761223795</v>
      </c>
      <c r="K452">
        <v>0.70839428234146795</v>
      </c>
      <c r="L452">
        <v>0.83115820001870999</v>
      </c>
      <c r="M452">
        <v>0.77898290319067798</v>
      </c>
      <c r="N452">
        <v>0.737810823988298</v>
      </c>
    </row>
    <row r="453" spans="1:14" x14ac:dyDescent="0.2">
      <c r="A453">
        <v>1.15705789723126</v>
      </c>
      <c r="B453">
        <v>0.96638805468635103</v>
      </c>
      <c r="C453">
        <v>0.76765470196524199</v>
      </c>
      <c r="D453">
        <v>1.11930071721311</v>
      </c>
      <c r="E453">
        <v>0.95685828732272304</v>
      </c>
      <c r="F453">
        <v>0.811865168539325</v>
      </c>
      <c r="G453">
        <v>0.68881551795295004</v>
      </c>
      <c r="H453">
        <v>0.87123839725167596</v>
      </c>
      <c r="I453">
        <v>0.79300995173112399</v>
      </c>
      <c r="J453">
        <v>0.74187275764796101</v>
      </c>
      <c r="K453">
        <v>0.69951304081788701</v>
      </c>
      <c r="L453">
        <v>0.82220520318410695</v>
      </c>
      <c r="M453">
        <v>0.76778558193648405</v>
      </c>
      <c r="N453">
        <v>0.72621772477211499</v>
      </c>
    </row>
    <row r="454" spans="1:14" x14ac:dyDescent="0.2">
      <c r="A454">
        <v>1.1203537742778999</v>
      </c>
      <c r="B454">
        <v>0.96212456398489499</v>
      </c>
      <c r="C454">
        <v>0.77089367149371901</v>
      </c>
      <c r="D454">
        <v>1.11736018747229</v>
      </c>
      <c r="E454">
        <v>0.94851926547075605</v>
      </c>
      <c r="F454">
        <v>0.82299335607829005</v>
      </c>
      <c r="G454">
        <v>0.68976652685497897</v>
      </c>
      <c r="H454">
        <v>0.87359486120669805</v>
      </c>
      <c r="I454">
        <v>0.79907792980368797</v>
      </c>
      <c r="J454">
        <v>0.74250331233269296</v>
      </c>
      <c r="K454">
        <v>0.69802997643992104</v>
      </c>
      <c r="L454">
        <v>0.81617127889761898</v>
      </c>
      <c r="M454">
        <v>0.76498439457313305</v>
      </c>
      <c r="N454">
        <v>0.73468772606703603</v>
      </c>
    </row>
    <row r="455" spans="1:14" x14ac:dyDescent="0.2">
      <c r="A455">
        <v>1.1290748375997299</v>
      </c>
      <c r="B455">
        <v>0.94791090912812903</v>
      </c>
      <c r="C455">
        <v>0.75873407643312096</v>
      </c>
      <c r="D455">
        <v>1.10024968789013</v>
      </c>
      <c r="E455">
        <v>0.94092827004219404</v>
      </c>
      <c r="F455">
        <v>0.81042527662978203</v>
      </c>
      <c r="G455">
        <v>0.68598980270450005</v>
      </c>
      <c r="H455">
        <v>0.86066476610081599</v>
      </c>
      <c r="I455">
        <v>0.79143564940427003</v>
      </c>
      <c r="J455">
        <v>0.72365594249794396</v>
      </c>
      <c r="K455">
        <v>0.68616929202007904</v>
      </c>
      <c r="L455">
        <v>0.79955207166853304</v>
      </c>
      <c r="M455">
        <v>0.75826939741720001</v>
      </c>
      <c r="N455">
        <v>0.73029793368572804</v>
      </c>
    </row>
    <row r="456" spans="1:14" x14ac:dyDescent="0.2">
      <c r="A456">
        <v>1.0990996133046</v>
      </c>
      <c r="B456">
        <v>0.95578763435398295</v>
      </c>
      <c r="C456">
        <v>0.75042501754659596</v>
      </c>
      <c r="D456">
        <v>1.0910428545153501</v>
      </c>
      <c r="E456">
        <v>0.93999371661954101</v>
      </c>
      <c r="F456">
        <v>0.81685918349351905</v>
      </c>
      <c r="G456">
        <v>0.68005785572229205</v>
      </c>
      <c r="H456">
        <v>0.87693760583561298</v>
      </c>
      <c r="I456">
        <v>0.78900043649061502</v>
      </c>
      <c r="J456">
        <v>0.72710767287653899</v>
      </c>
      <c r="K456">
        <v>0.68979250663781999</v>
      </c>
      <c r="L456">
        <v>0.80488621898657797</v>
      </c>
      <c r="M456">
        <v>0.75333181337699695</v>
      </c>
      <c r="N456">
        <v>0.738477555760221</v>
      </c>
    </row>
    <row r="457" spans="1:14" x14ac:dyDescent="0.2">
      <c r="A457">
        <v>1.0868219464623901</v>
      </c>
      <c r="B457">
        <v>0.93800577159808696</v>
      </c>
      <c r="C457">
        <v>0.74166987599168099</v>
      </c>
      <c r="D457">
        <v>1.05184482144975</v>
      </c>
      <c r="E457">
        <v>0.92487100103199105</v>
      </c>
      <c r="F457">
        <v>0.80167269242496797</v>
      </c>
      <c r="G457">
        <v>0.67461349515965896</v>
      </c>
      <c r="H457">
        <v>0.84661083899510203</v>
      </c>
      <c r="I457">
        <v>0.77953437382800095</v>
      </c>
      <c r="J457">
        <v>0.726455977169432</v>
      </c>
      <c r="K457">
        <v>0.68831681215169804</v>
      </c>
      <c r="L457">
        <v>0.79582484725050895</v>
      </c>
      <c r="M457">
        <v>0.735074171916277</v>
      </c>
      <c r="N457">
        <v>0.71841615211212395</v>
      </c>
    </row>
    <row r="458" spans="1:14" x14ac:dyDescent="0.2">
      <c r="A458">
        <v>1.33667434388239</v>
      </c>
      <c r="B458">
        <v>1.1087845248778501</v>
      </c>
      <c r="C458">
        <v>0.87435917055627799</v>
      </c>
      <c r="D458">
        <v>1.2728414254962901</v>
      </c>
      <c r="E458">
        <v>1.1025430680885899</v>
      </c>
      <c r="F458">
        <v>0.95233572230377295</v>
      </c>
      <c r="G458">
        <v>0.79155710326202799</v>
      </c>
      <c r="H458">
        <v>1.0172146451061601</v>
      </c>
      <c r="I458">
        <v>0.91988871856015397</v>
      </c>
      <c r="J458">
        <v>0.84793209319125795</v>
      </c>
      <c r="K458">
        <v>0.80070857032680998</v>
      </c>
      <c r="L458">
        <v>0.93726632466741999</v>
      </c>
      <c r="M458">
        <v>0.868562027246644</v>
      </c>
      <c r="N458">
        <v>0.85464991722660399</v>
      </c>
    </row>
    <row r="459" spans="1:14" x14ac:dyDescent="0.2">
      <c r="A459">
        <v>1.32787164802683</v>
      </c>
      <c r="B459">
        <v>1.10574735384311</v>
      </c>
      <c r="C459">
        <v>0.86618431073876601</v>
      </c>
      <c r="D459">
        <v>1.26390377515779</v>
      </c>
      <c r="E459">
        <v>1.0926869016092799</v>
      </c>
      <c r="F459">
        <v>0.93483538481195905</v>
      </c>
      <c r="G459">
        <v>0.78299855261764395</v>
      </c>
      <c r="H459">
        <v>1.00049819404658</v>
      </c>
      <c r="I459">
        <v>0.91222030981067104</v>
      </c>
      <c r="J459">
        <v>0.84263959390862897</v>
      </c>
      <c r="K459">
        <v>0.795130384670796</v>
      </c>
      <c r="L459">
        <v>0.92609163260916305</v>
      </c>
      <c r="M459">
        <v>0.86954249417061902</v>
      </c>
      <c r="N459">
        <v>0.83769693717177096</v>
      </c>
    </row>
    <row r="460" spans="1:14" x14ac:dyDescent="0.2">
      <c r="A460">
        <v>1.32286536167824</v>
      </c>
      <c r="B460">
        <v>1.0935125657510201</v>
      </c>
      <c r="C460">
        <v>0.86744624669935799</v>
      </c>
      <c r="D460">
        <v>1.2758190883190801</v>
      </c>
      <c r="E460">
        <v>1.08712216151185</v>
      </c>
      <c r="F460">
        <v>0.93392887240856204</v>
      </c>
      <c r="G460">
        <v>0.78467561521252704</v>
      </c>
      <c r="H460">
        <v>1.0086217590869599</v>
      </c>
      <c r="I460">
        <v>0.91579006423742604</v>
      </c>
      <c r="J460">
        <v>0.84049064238745497</v>
      </c>
      <c r="K460">
        <v>0.78634743457461698</v>
      </c>
      <c r="L460">
        <v>0.93438719917635404</v>
      </c>
      <c r="M460">
        <v>0.877814343620821</v>
      </c>
      <c r="N460">
        <v>0.84460980728868496</v>
      </c>
    </row>
    <row r="461" spans="1:14" x14ac:dyDescent="0.2">
      <c r="A461">
        <v>1.30821660045996</v>
      </c>
      <c r="B461">
        <v>1.07819837086727</v>
      </c>
      <c r="C461">
        <v>0.85834763788342405</v>
      </c>
      <c r="D461">
        <v>1.2615429917550001</v>
      </c>
      <c r="E461">
        <v>1.08429752066115</v>
      </c>
      <c r="F461">
        <v>0.91631088082901502</v>
      </c>
      <c r="G461">
        <v>0.77175113934539397</v>
      </c>
      <c r="H461">
        <v>0.99000641789676302</v>
      </c>
      <c r="I461">
        <v>0.89903673649636995</v>
      </c>
      <c r="J461">
        <v>0.83309820123948197</v>
      </c>
      <c r="K461">
        <v>0.78368752782398798</v>
      </c>
      <c r="L461">
        <v>0.92161025945899999</v>
      </c>
      <c r="M461">
        <v>0.87232255354892896</v>
      </c>
      <c r="N461">
        <v>0.83269430541127498</v>
      </c>
    </row>
    <row r="462" spans="1:14" x14ac:dyDescent="0.2">
      <c r="A462">
        <v>1.29658387215835</v>
      </c>
      <c r="B462">
        <v>1.0872894333843699</v>
      </c>
      <c r="C462">
        <v>0.85010643764222205</v>
      </c>
      <c r="D462">
        <v>1.2628381141555101</v>
      </c>
      <c r="E462">
        <v>1.07694202256046</v>
      </c>
      <c r="F462">
        <v>0.92354108117044098</v>
      </c>
      <c r="G462">
        <v>0.77340862422997902</v>
      </c>
      <c r="H462">
        <v>0.99368146055469397</v>
      </c>
      <c r="I462">
        <v>0.90212147790812403</v>
      </c>
      <c r="J462">
        <v>0.83315057568658701</v>
      </c>
      <c r="K462">
        <v>0.77596493643581599</v>
      </c>
      <c r="L462">
        <v>0.92240110975661005</v>
      </c>
      <c r="M462">
        <v>0.88224235515289695</v>
      </c>
      <c r="N462">
        <v>0.83419030346091205</v>
      </c>
    </row>
    <row r="463" spans="1:14" x14ac:dyDescent="0.2">
      <c r="A463">
        <v>1.30780408818522</v>
      </c>
      <c r="B463">
        <v>1.0649802520218099</v>
      </c>
      <c r="C463">
        <v>0.84815984720487703</v>
      </c>
      <c r="D463">
        <v>1.2595188040177501</v>
      </c>
      <c r="E463">
        <v>1.0713023849249099</v>
      </c>
      <c r="F463">
        <v>0.90919126666121497</v>
      </c>
      <c r="G463">
        <v>0.75533628674989906</v>
      </c>
      <c r="H463">
        <v>0.96893175074183902</v>
      </c>
      <c r="I463">
        <v>0.89481130792044195</v>
      </c>
      <c r="J463">
        <v>0.81668498839623704</v>
      </c>
      <c r="K463">
        <v>0.76741270854225496</v>
      </c>
      <c r="L463">
        <v>0.91250573561923798</v>
      </c>
      <c r="M463">
        <v>0.86759884662479703</v>
      </c>
      <c r="N463">
        <v>0.81986535091764201</v>
      </c>
    </row>
    <row r="464" spans="1:14" x14ac:dyDescent="0.2">
      <c r="A464">
        <v>1.28121920600423</v>
      </c>
      <c r="B464">
        <v>1.06382185782167</v>
      </c>
      <c r="C464">
        <v>0.85406350131080599</v>
      </c>
      <c r="D464">
        <v>1.24856552673858</v>
      </c>
      <c r="E464">
        <v>1.0667990699476799</v>
      </c>
      <c r="F464">
        <v>0.91704637917005605</v>
      </c>
      <c r="G464">
        <v>0.76475937089549695</v>
      </c>
      <c r="H464">
        <v>0.98404128385634104</v>
      </c>
      <c r="I464">
        <v>0.89157792836398797</v>
      </c>
      <c r="J464">
        <v>0.83081355264453804</v>
      </c>
      <c r="K464">
        <v>0.774156817198424</v>
      </c>
      <c r="L464">
        <v>0.90183736657703895</v>
      </c>
      <c r="M464">
        <v>0.87577137674730299</v>
      </c>
      <c r="N464">
        <v>0.82589302103601403</v>
      </c>
    </row>
    <row r="465" spans="1:14" x14ac:dyDescent="0.2">
      <c r="A465">
        <v>1.28750151992109</v>
      </c>
      <c r="B465">
        <v>1.0614337652652099</v>
      </c>
      <c r="C465">
        <v>0.83908959537572203</v>
      </c>
      <c r="D465">
        <v>1.2423048369596199</v>
      </c>
      <c r="E465">
        <v>1.0576534052596001</v>
      </c>
      <c r="F465">
        <v>0.89944089456869003</v>
      </c>
      <c r="G465">
        <v>0.747083374412567</v>
      </c>
      <c r="H465">
        <v>0.96545150599759499</v>
      </c>
      <c r="I465">
        <v>0.88490399765001104</v>
      </c>
      <c r="J465">
        <v>0.81787685052385894</v>
      </c>
      <c r="K465">
        <v>0.76959894746393198</v>
      </c>
      <c r="L465">
        <v>0.90402641888704205</v>
      </c>
      <c r="M465">
        <v>0.86307134785488804</v>
      </c>
      <c r="N465">
        <v>0.81788170062195598</v>
      </c>
    </row>
    <row r="466" spans="1:14" x14ac:dyDescent="0.2">
      <c r="A466">
        <v>1.26746631048573</v>
      </c>
      <c r="B466">
        <v>1.0510064668913299</v>
      </c>
      <c r="C466">
        <v>0.84231950296364999</v>
      </c>
      <c r="D466">
        <v>1.24197111299915</v>
      </c>
      <c r="E466">
        <v>1.05866946045049</v>
      </c>
      <c r="F466">
        <v>0.90487795134033799</v>
      </c>
      <c r="G466">
        <v>0.76170748682597</v>
      </c>
      <c r="H466">
        <v>0.96300266543052404</v>
      </c>
      <c r="I466">
        <v>0.88753517014386496</v>
      </c>
      <c r="J466">
        <v>0.81925267934730095</v>
      </c>
      <c r="K466">
        <v>0.767668180496207</v>
      </c>
      <c r="L466">
        <v>0.89154095474370698</v>
      </c>
      <c r="M466">
        <v>0.86516810461562199</v>
      </c>
      <c r="N466">
        <v>0.81319232837426003</v>
      </c>
    </row>
    <row r="467" spans="1:14" x14ac:dyDescent="0.2">
      <c r="A467">
        <v>1.2820254457028399</v>
      </c>
      <c r="B467">
        <v>1.0156820814398999</v>
      </c>
      <c r="C467">
        <v>0.82292400958691603</v>
      </c>
      <c r="D467">
        <v>1.2339335959482201</v>
      </c>
      <c r="E467">
        <v>1.03952140939281</v>
      </c>
      <c r="F467">
        <v>0.89611212289175701</v>
      </c>
      <c r="G467">
        <v>0.73805138148327598</v>
      </c>
      <c r="H467">
        <v>0.95044100324647296</v>
      </c>
      <c r="I467">
        <v>0.86855206568486898</v>
      </c>
      <c r="J467">
        <v>0.796308938113509</v>
      </c>
      <c r="K467">
        <v>0.75201391028745002</v>
      </c>
      <c r="L467">
        <v>0.88611765645592799</v>
      </c>
      <c r="M467">
        <v>0.84093309195142196</v>
      </c>
      <c r="N467">
        <v>0.79533131469614804</v>
      </c>
    </row>
    <row r="468" spans="1:14" x14ac:dyDescent="0.2">
      <c r="A468">
        <v>1.26656386329787</v>
      </c>
      <c r="B468">
        <v>1.02257296534697</v>
      </c>
      <c r="C468">
        <v>0.83029031129765596</v>
      </c>
      <c r="D468">
        <v>1.2366949910554501</v>
      </c>
      <c r="E468">
        <v>1.0374162323157099</v>
      </c>
      <c r="F468">
        <v>0.89980353634577603</v>
      </c>
      <c r="G468">
        <v>0.74261752514379298</v>
      </c>
      <c r="H468">
        <v>0.95491299751421399</v>
      </c>
      <c r="I468">
        <v>0.86936063496988003</v>
      </c>
      <c r="J468">
        <v>0.79736174766768197</v>
      </c>
      <c r="K468">
        <v>0.75151001607786905</v>
      </c>
      <c r="L468">
        <v>0.89730292533488099</v>
      </c>
      <c r="M468">
        <v>0.84282966365996204</v>
      </c>
      <c r="N468">
        <v>0.80300683050489396</v>
      </c>
    </row>
    <row r="469" spans="1:14" x14ac:dyDescent="0.2">
      <c r="A469">
        <v>1.2727754026974401</v>
      </c>
      <c r="B469">
        <v>1.0178571428571399</v>
      </c>
      <c r="C469">
        <v>0.82252227171492198</v>
      </c>
      <c r="D469">
        <v>1.2235104848552001</v>
      </c>
      <c r="E469">
        <v>1.0289183427565101</v>
      </c>
      <c r="F469">
        <v>0.87958844234711597</v>
      </c>
      <c r="G469">
        <v>0.73482305552891503</v>
      </c>
      <c r="H469">
        <v>0.93871968415115603</v>
      </c>
      <c r="I469">
        <v>0.85485023217839395</v>
      </c>
      <c r="J469">
        <v>0.78531425015556899</v>
      </c>
      <c r="K469">
        <v>0.74430603829796405</v>
      </c>
      <c r="L469">
        <v>0.89272389920794804</v>
      </c>
      <c r="M469">
        <v>0.83067423416095099</v>
      </c>
      <c r="N469">
        <v>0.77852256947420695</v>
      </c>
    </row>
    <row r="470" spans="1:14" x14ac:dyDescent="0.2">
      <c r="A470">
        <v>1.24239278115306</v>
      </c>
      <c r="B470">
        <v>1.01455337690631</v>
      </c>
      <c r="C470">
        <v>0.819162087912087</v>
      </c>
      <c r="D470">
        <v>1.21328671328671</v>
      </c>
      <c r="E470">
        <v>1.0246845858475</v>
      </c>
      <c r="F470">
        <v>0.88690016972689301</v>
      </c>
      <c r="G470">
        <v>0.74255624700813705</v>
      </c>
      <c r="H470">
        <v>0.94721432392105998</v>
      </c>
      <c r="I470">
        <v>0.85593757125845504</v>
      </c>
      <c r="J470">
        <v>0.78739039857146098</v>
      </c>
      <c r="K470">
        <v>0.74155553184679401</v>
      </c>
      <c r="L470">
        <v>0.89767414098406295</v>
      </c>
      <c r="M470">
        <v>0.83108269051065398</v>
      </c>
      <c r="N470">
        <v>0.79147638168438805</v>
      </c>
    </row>
    <row r="471" spans="1:14" x14ac:dyDescent="0.2">
      <c r="A471">
        <v>1.24678222291005</v>
      </c>
      <c r="B471">
        <v>1.01123891474229</v>
      </c>
      <c r="C471">
        <v>0.81072404371584605</v>
      </c>
      <c r="D471">
        <v>1.2097286058218399</v>
      </c>
      <c r="E471">
        <v>1.0154336444343199</v>
      </c>
      <c r="F471">
        <v>0.86097726246047201</v>
      </c>
      <c r="G471">
        <v>0.72489657766077398</v>
      </c>
      <c r="H471">
        <v>0.93627997769102</v>
      </c>
      <c r="I471">
        <v>0.85013212533031302</v>
      </c>
      <c r="J471">
        <v>0.776697929409632</v>
      </c>
      <c r="K471">
        <v>0.73515497379977501</v>
      </c>
      <c r="L471">
        <v>0.88231019991359305</v>
      </c>
      <c r="M471">
        <v>0.82719054242002699</v>
      </c>
      <c r="N471">
        <v>0.779782100901945</v>
      </c>
    </row>
    <row r="472" spans="1:14" x14ac:dyDescent="0.2">
      <c r="A472">
        <v>1.2223660237481899</v>
      </c>
      <c r="B472">
        <v>1.0164105235738401</v>
      </c>
      <c r="C472">
        <v>0.80923221855864302</v>
      </c>
      <c r="D472">
        <v>1.2087626070924999</v>
      </c>
      <c r="E472">
        <v>1.01306925357046</v>
      </c>
      <c r="F472">
        <v>0.87324103495233696</v>
      </c>
      <c r="G472">
        <v>0.72751330987888696</v>
      </c>
      <c r="H472">
        <v>0.93117787998127199</v>
      </c>
      <c r="I472">
        <v>0.852002103523401</v>
      </c>
      <c r="J472">
        <v>0.78219748393519695</v>
      </c>
      <c r="K472">
        <v>0.73447812013956004</v>
      </c>
      <c r="L472">
        <v>0.89075168338600996</v>
      </c>
      <c r="M472">
        <v>0.82821863083348402</v>
      </c>
      <c r="N472">
        <v>0.78732785182915399</v>
      </c>
    </row>
    <row r="473" spans="1:14" x14ac:dyDescent="0.2">
      <c r="A473">
        <v>1.2306700053114801</v>
      </c>
      <c r="B473">
        <v>0.99699364370383003</v>
      </c>
      <c r="C473">
        <v>0.79853848216680001</v>
      </c>
      <c r="D473">
        <v>1.18742332924422</v>
      </c>
      <c r="E473">
        <v>1.0090166876009301</v>
      </c>
      <c r="F473">
        <v>0.85885167464114798</v>
      </c>
      <c r="G473">
        <v>0.71749707458274303</v>
      </c>
      <c r="H473">
        <v>0.919793403109884</v>
      </c>
      <c r="I473">
        <v>0.84110873988783497</v>
      </c>
      <c r="J473">
        <v>0.77059979456031402</v>
      </c>
      <c r="K473">
        <v>0.73132732228978803</v>
      </c>
      <c r="L473">
        <v>0.875435337822149</v>
      </c>
      <c r="M473">
        <v>0.81772292879212405</v>
      </c>
      <c r="N473">
        <v>0.77150708803914303</v>
      </c>
    </row>
    <row r="474" spans="1:14" x14ac:dyDescent="0.2">
      <c r="A474">
        <v>1.22515655797011</v>
      </c>
      <c r="B474">
        <v>1.01403749037062</v>
      </c>
      <c r="C474">
        <v>0.797987768790688</v>
      </c>
      <c r="D474">
        <v>1.1899241146711601</v>
      </c>
      <c r="E474">
        <v>1.0093772116065101</v>
      </c>
      <c r="F474">
        <v>0.87082836710369405</v>
      </c>
      <c r="G474">
        <v>0.73109502541198201</v>
      </c>
      <c r="H474">
        <v>0.93267315928744798</v>
      </c>
      <c r="I474">
        <v>0.84886730593832405</v>
      </c>
      <c r="J474">
        <v>0.78112812284103295</v>
      </c>
      <c r="K474">
        <v>0.73271889400921597</v>
      </c>
      <c r="L474">
        <v>0.88070121600368201</v>
      </c>
      <c r="M474">
        <v>0.82373728359807197</v>
      </c>
      <c r="N474">
        <v>0.78209733197453901</v>
      </c>
    </row>
    <row r="475" spans="1:14" x14ac:dyDescent="0.2">
      <c r="A475">
        <v>1.2217436358415401</v>
      </c>
      <c r="B475">
        <v>1.0016134510869501</v>
      </c>
      <c r="C475">
        <v>0.79256783326779301</v>
      </c>
      <c r="D475">
        <v>1.18792794690824</v>
      </c>
      <c r="E475">
        <v>1.0036971830985899</v>
      </c>
      <c r="F475">
        <v>0.85602969823942299</v>
      </c>
      <c r="G475">
        <v>0.71377546387383795</v>
      </c>
      <c r="H475">
        <v>0.91623936213052704</v>
      </c>
      <c r="I475">
        <v>0.84119562290386496</v>
      </c>
      <c r="J475">
        <v>0.76714825223959204</v>
      </c>
      <c r="K475">
        <v>0.72915462725996805</v>
      </c>
      <c r="L475">
        <v>0.87148265824470605</v>
      </c>
      <c r="M475">
        <v>0.811532160033824</v>
      </c>
      <c r="N475">
        <v>0.76556734506453195</v>
      </c>
    </row>
    <row r="476" spans="1:14" x14ac:dyDescent="0.2">
      <c r="A476">
        <v>1.1904531018933699</v>
      </c>
      <c r="B476">
        <v>1.0094899169632201</v>
      </c>
      <c r="C476">
        <v>0.79024421843622406</v>
      </c>
      <c r="D476">
        <v>1.1840679378972501</v>
      </c>
      <c r="E476">
        <v>0.99969623329283097</v>
      </c>
      <c r="F476">
        <v>0.86036661067698805</v>
      </c>
      <c r="G476">
        <v>0.70977430194177604</v>
      </c>
      <c r="H476">
        <v>0.93040618851243895</v>
      </c>
      <c r="I476">
        <v>0.84438756855575803</v>
      </c>
      <c r="J476">
        <v>0.776848407475072</v>
      </c>
      <c r="K476">
        <v>0.72438362819319002</v>
      </c>
      <c r="L476">
        <v>0.87706797551592697</v>
      </c>
      <c r="M476">
        <v>0.81766161731407105</v>
      </c>
      <c r="N476">
        <v>0.77667367452861102</v>
      </c>
    </row>
    <row r="477" spans="1:14" x14ac:dyDescent="0.2">
      <c r="A477">
        <v>1.19665282129757</v>
      </c>
      <c r="B477">
        <v>0.99406304874989504</v>
      </c>
      <c r="C477">
        <v>0.78053028836849203</v>
      </c>
      <c r="D477">
        <v>1.17183869468683</v>
      </c>
      <c r="E477">
        <v>0.98801724137931002</v>
      </c>
      <c r="F477">
        <v>0.84407499370254402</v>
      </c>
      <c r="G477">
        <v>0.71357839459864902</v>
      </c>
      <c r="H477">
        <v>0.916095479397253</v>
      </c>
      <c r="I477">
        <v>0.83787578060705803</v>
      </c>
      <c r="J477">
        <v>0.77056864978533202</v>
      </c>
      <c r="K477">
        <v>0.71585623678646904</v>
      </c>
      <c r="L477">
        <v>0.86577470867501005</v>
      </c>
      <c r="M477">
        <v>0.81022687609074995</v>
      </c>
      <c r="N477">
        <v>0.76074959946919496</v>
      </c>
    </row>
    <row r="478" spans="1:14" x14ac:dyDescent="0.2">
      <c r="A478">
        <v>1.1771526529445999</v>
      </c>
      <c r="B478">
        <v>0.998420483830742</v>
      </c>
      <c r="C478">
        <v>0.77789014600846895</v>
      </c>
      <c r="D478">
        <v>1.17619537275064</v>
      </c>
      <c r="E478">
        <v>0.99163879598662197</v>
      </c>
      <c r="F478">
        <v>0.84840673111349796</v>
      </c>
      <c r="G478">
        <v>0.70424644661106495</v>
      </c>
      <c r="H478">
        <v>0.92867271316584998</v>
      </c>
      <c r="I478">
        <v>0.84323344610923101</v>
      </c>
      <c r="J478">
        <v>0.774420223643562</v>
      </c>
      <c r="K478">
        <v>0.71940328394072806</v>
      </c>
      <c r="L478">
        <v>0.87410881801125695</v>
      </c>
      <c r="M478">
        <v>0.81306885291461095</v>
      </c>
      <c r="N478">
        <v>0.77023651169581098</v>
      </c>
    </row>
    <row r="479" spans="1:14" x14ac:dyDescent="0.2">
      <c r="A479">
        <v>1.1698287939591101</v>
      </c>
      <c r="B479">
        <v>0.97980129731504995</v>
      </c>
      <c r="C479">
        <v>0.77039274924471302</v>
      </c>
      <c r="D479">
        <v>1.1596826688364501</v>
      </c>
      <c r="E479">
        <v>0.97922331747110802</v>
      </c>
      <c r="F479">
        <v>0.83642477876106103</v>
      </c>
      <c r="G479">
        <v>0.70225427256471096</v>
      </c>
      <c r="H479">
        <v>0.91079527476004596</v>
      </c>
      <c r="I479">
        <v>0.83700853673199405</v>
      </c>
      <c r="J479">
        <v>0.76200826375139796</v>
      </c>
      <c r="K479">
        <v>0.71494225312712301</v>
      </c>
      <c r="L479">
        <v>0.854941973099134</v>
      </c>
      <c r="M479">
        <v>0.80123134071679103</v>
      </c>
      <c r="N479">
        <v>0.75559105431309903</v>
      </c>
    </row>
    <row r="480" spans="1:14" x14ac:dyDescent="0.2">
      <c r="A480">
        <v>1.1493681735524699</v>
      </c>
      <c r="B480">
        <v>0.99007790077900704</v>
      </c>
      <c r="C480">
        <v>0.76512896825396803</v>
      </c>
      <c r="D480">
        <v>1.15902202465144</v>
      </c>
      <c r="E480">
        <v>0.97581965492632505</v>
      </c>
      <c r="F480">
        <v>0.84290594076839098</v>
      </c>
      <c r="G480">
        <v>0.70184006278887201</v>
      </c>
      <c r="H480">
        <v>0.91047306107546999</v>
      </c>
      <c r="I480">
        <v>0.83948670155566696</v>
      </c>
      <c r="J480">
        <v>0.76748379341433004</v>
      </c>
      <c r="K480">
        <v>0.72349060375849605</v>
      </c>
      <c r="L480">
        <v>0.86682965679465096</v>
      </c>
      <c r="M480">
        <v>0.80770219548562905</v>
      </c>
      <c r="N480">
        <v>0.76048856515792496</v>
      </c>
    </row>
    <row r="481" spans="1:14" x14ac:dyDescent="0.2">
      <c r="A481">
        <v>1.14055439943893</v>
      </c>
      <c r="B481">
        <v>0.98065306122448903</v>
      </c>
      <c r="C481">
        <v>0.73781291172595498</v>
      </c>
      <c r="D481">
        <v>1.1566975993544399</v>
      </c>
      <c r="E481">
        <v>0.96408231136977696</v>
      </c>
      <c r="F481">
        <v>0.82774088111547695</v>
      </c>
      <c r="G481">
        <v>0.69544627645750901</v>
      </c>
      <c r="H481">
        <v>0.90618147645400404</v>
      </c>
      <c r="I481">
        <v>0.83758251219745505</v>
      </c>
      <c r="J481">
        <v>0.76929722258217703</v>
      </c>
      <c r="K481">
        <v>0.72066525406788395</v>
      </c>
      <c r="L481">
        <v>0.84576357179096895</v>
      </c>
      <c r="M481">
        <v>0.77876487552623697</v>
      </c>
      <c r="N481">
        <v>0.74432502620422003</v>
      </c>
    </row>
    <row r="482" spans="1:14" x14ac:dyDescent="0.2">
      <c r="A482">
        <v>1.1433696670551401</v>
      </c>
      <c r="B482">
        <v>0.98267066159203098</v>
      </c>
      <c r="C482">
        <v>0.75576316428051404</v>
      </c>
      <c r="D482">
        <v>1.1466038671294001</v>
      </c>
      <c r="E482">
        <v>0.96718058942669305</v>
      </c>
      <c r="F482">
        <v>0.83207638552549601</v>
      </c>
      <c r="G482">
        <v>0.69960621999942496</v>
      </c>
      <c r="H482">
        <v>0.90318261406942002</v>
      </c>
      <c r="I482">
        <v>0.83193395893600497</v>
      </c>
      <c r="J482">
        <v>0.76504261544332697</v>
      </c>
      <c r="K482">
        <v>0.73272508522157598</v>
      </c>
      <c r="L482">
        <v>0.858080587679103</v>
      </c>
      <c r="M482">
        <v>0.80023949671956895</v>
      </c>
      <c r="N482">
        <v>0.75510492364195603</v>
      </c>
    </row>
    <row r="483" spans="1:14" x14ac:dyDescent="0.2">
      <c r="A483">
        <v>1.15156766248469</v>
      </c>
      <c r="B483">
        <v>0.97177451687915894</v>
      </c>
      <c r="C483">
        <v>0.743449847113136</v>
      </c>
      <c r="D483">
        <v>1.1445735475896099</v>
      </c>
      <c r="E483">
        <v>0.96445233475083603</v>
      </c>
      <c r="F483">
        <v>0.81578141481506605</v>
      </c>
      <c r="G483">
        <v>0.682383390536206</v>
      </c>
      <c r="H483">
        <v>0.89376643938813505</v>
      </c>
      <c r="I483">
        <v>0.81660097380013896</v>
      </c>
      <c r="J483">
        <v>0.74930018800919096</v>
      </c>
      <c r="K483">
        <v>0.72003407695050903</v>
      </c>
      <c r="L483">
        <v>0.83669979694346397</v>
      </c>
      <c r="M483">
        <v>0.78171438027469797</v>
      </c>
      <c r="N483">
        <v>0.73996045965649304</v>
      </c>
    </row>
    <row r="484" spans="1:14" x14ac:dyDescent="0.2">
      <c r="A484">
        <v>1.13500435279087</v>
      </c>
      <c r="B484">
        <v>0.97023573299468202</v>
      </c>
      <c r="C484">
        <v>0.75339271835953803</v>
      </c>
      <c r="D484">
        <v>1.13633923778851</v>
      </c>
      <c r="E484">
        <v>0.95945285784074197</v>
      </c>
      <c r="F484">
        <v>0.82615831766113801</v>
      </c>
      <c r="G484">
        <v>0.69304163726182</v>
      </c>
      <c r="H484">
        <v>0.89414232285454298</v>
      </c>
      <c r="I484">
        <v>0.81457560349961</v>
      </c>
      <c r="J484">
        <v>0.75022198360418701</v>
      </c>
      <c r="K484">
        <v>0.72011667514975897</v>
      </c>
      <c r="L484">
        <v>0.842519824726356</v>
      </c>
      <c r="M484">
        <v>0.78958512538873804</v>
      </c>
      <c r="N484">
        <v>0.74605690368842903</v>
      </c>
    </row>
    <row r="485" spans="1:14" x14ac:dyDescent="0.2">
      <c r="A485">
        <v>1.1536854256854201</v>
      </c>
      <c r="B485">
        <v>0.971800778457383</v>
      </c>
      <c r="C485">
        <v>0.74469996406755301</v>
      </c>
      <c r="D485">
        <v>1.12735117316269</v>
      </c>
      <c r="E485">
        <v>0.95331496190630505</v>
      </c>
      <c r="F485">
        <v>0.81648396264717804</v>
      </c>
      <c r="G485">
        <v>0.68137992531906499</v>
      </c>
      <c r="H485">
        <v>0.88085287419605096</v>
      </c>
      <c r="I485">
        <v>0.79516830263098903</v>
      </c>
      <c r="J485">
        <v>0.73333198027237101</v>
      </c>
      <c r="K485">
        <v>0.70880566410028201</v>
      </c>
      <c r="L485">
        <v>0.82830792923017604</v>
      </c>
      <c r="M485">
        <v>0.77363159779883395</v>
      </c>
      <c r="N485">
        <v>0.73259995447993298</v>
      </c>
    </row>
    <row r="486" spans="1:14" x14ac:dyDescent="0.2">
      <c r="A486">
        <v>1.1350383862034801</v>
      </c>
      <c r="B486">
        <v>0.96386864174308295</v>
      </c>
      <c r="C486">
        <v>0.75157644259369405</v>
      </c>
      <c r="D486">
        <v>1.1306845611663601</v>
      </c>
      <c r="E486">
        <v>0.94952251023192302</v>
      </c>
      <c r="F486">
        <v>0.81561618062088403</v>
      </c>
      <c r="G486">
        <v>0.68814598133444704</v>
      </c>
      <c r="H486">
        <v>0.87723892580971896</v>
      </c>
      <c r="I486">
        <v>0.79628434753587696</v>
      </c>
      <c r="J486">
        <v>0.73092715364432004</v>
      </c>
      <c r="K486">
        <v>0.70493735622350195</v>
      </c>
      <c r="L486">
        <v>0.82761613776820997</v>
      </c>
      <c r="M486">
        <v>0.77697678562750006</v>
      </c>
      <c r="N486">
        <v>0.73887038158691698</v>
      </c>
    </row>
    <row r="487" spans="1:14" x14ac:dyDescent="0.2">
      <c r="A487">
        <v>1.1379076853628201</v>
      </c>
      <c r="B487">
        <v>0.95980846220268401</v>
      </c>
      <c r="C487">
        <v>0.74499734372232995</v>
      </c>
      <c r="D487">
        <v>1.1082493822467201</v>
      </c>
      <c r="E487">
        <v>0.94484527817861097</v>
      </c>
      <c r="F487">
        <v>0.80041648762106199</v>
      </c>
      <c r="G487">
        <v>0.67041371801850802</v>
      </c>
      <c r="H487">
        <v>0.86580828356016803</v>
      </c>
      <c r="I487">
        <v>0.78922208697576601</v>
      </c>
      <c r="J487">
        <v>0.72962019221123098</v>
      </c>
      <c r="K487">
        <v>0.69328688447415499</v>
      </c>
      <c r="L487">
        <v>0.81500557987810096</v>
      </c>
      <c r="M487">
        <v>0.76543486614576595</v>
      </c>
      <c r="N487">
        <v>0.72230819594071705</v>
      </c>
    </row>
    <row r="488" spans="1:14" x14ac:dyDescent="0.2">
      <c r="A488">
        <v>1.1247300336205499</v>
      </c>
      <c r="B488">
        <v>0.95041068549934704</v>
      </c>
      <c r="C488">
        <v>0.74859287054408996</v>
      </c>
      <c r="D488">
        <v>1.1071966842501799</v>
      </c>
      <c r="E488">
        <v>0.93853493139883304</v>
      </c>
      <c r="F488">
        <v>0.80460373151457498</v>
      </c>
      <c r="G488">
        <v>0.67761795793832402</v>
      </c>
      <c r="H488">
        <v>0.857242390024745</v>
      </c>
      <c r="I488">
        <v>0.78947022479295303</v>
      </c>
      <c r="J488">
        <v>0.73356256122183705</v>
      </c>
      <c r="K488">
        <v>0.69089930993544502</v>
      </c>
      <c r="L488">
        <v>0.81535037042071601</v>
      </c>
      <c r="M488">
        <v>0.76438247643191004</v>
      </c>
      <c r="N488">
        <v>0.72671461407281002</v>
      </c>
    </row>
    <row r="489" spans="1:14" x14ac:dyDescent="0.2">
      <c r="A489">
        <v>1.5586592178770899</v>
      </c>
      <c r="B489">
        <v>1.53533190578158</v>
      </c>
      <c r="C489">
        <v>1.14474477491961</v>
      </c>
      <c r="D489">
        <v>1.2827025753768799</v>
      </c>
      <c r="E489">
        <v>1.1310898195483601</v>
      </c>
      <c r="F489">
        <v>1.0604905583519999</v>
      </c>
      <c r="G489">
        <v>0.94738734112209499</v>
      </c>
      <c r="H489">
        <v>1.1061260714202299</v>
      </c>
      <c r="I489">
        <v>0.988032163560431</v>
      </c>
      <c r="J489">
        <v>1.12060064775738</v>
      </c>
      <c r="K489">
        <v>1.0364992577035801</v>
      </c>
      <c r="L489">
        <v>0.99782494180019998</v>
      </c>
      <c r="M489">
        <v>0.91920325431336702</v>
      </c>
      <c r="N489">
        <v>1.0714617586666799</v>
      </c>
    </row>
    <row r="490" spans="1:14" x14ac:dyDescent="0.2">
      <c r="A490">
        <v>1.78802992518703</v>
      </c>
      <c r="B490">
        <v>1.6500578703703701</v>
      </c>
      <c r="C490">
        <v>1.2331957547169801</v>
      </c>
      <c r="D490">
        <v>1.48709926884139</v>
      </c>
      <c r="E490">
        <v>1.2708821462043101</v>
      </c>
      <c r="F490">
        <v>1.2103450974254599</v>
      </c>
      <c r="G490">
        <v>1.08637366765272</v>
      </c>
      <c r="H490">
        <v>1.23698962516733</v>
      </c>
      <c r="I490">
        <v>1.10336344344494</v>
      </c>
      <c r="J490">
        <v>1.2017668456608299</v>
      </c>
      <c r="K490">
        <v>1.1157220465417901</v>
      </c>
      <c r="L490">
        <v>1.0630920438205</v>
      </c>
      <c r="M490">
        <v>0.97175179606969697</v>
      </c>
      <c r="N490">
        <v>1.1110032362459501</v>
      </c>
    </row>
    <row r="491" spans="1:14" x14ac:dyDescent="0.2">
      <c r="A491">
        <v>1.1082949308755701</v>
      </c>
      <c r="B491">
        <v>0.84222273889792998</v>
      </c>
      <c r="C491">
        <v>0.68174064530178102</v>
      </c>
      <c r="D491">
        <v>0.679731145251396</v>
      </c>
      <c r="E491">
        <v>0.62067373066167197</v>
      </c>
      <c r="F491">
        <v>0.71704358695400505</v>
      </c>
      <c r="G491">
        <v>0.61237205162438801</v>
      </c>
      <c r="H491">
        <v>0.764994907895442</v>
      </c>
      <c r="I491">
        <v>0.71012733053216803</v>
      </c>
      <c r="J491">
        <v>0.72449864100492101</v>
      </c>
      <c r="K491">
        <v>0.677782080901697</v>
      </c>
      <c r="L491">
        <v>0.76432904145175695</v>
      </c>
      <c r="M491">
        <v>0.72430930807731497</v>
      </c>
      <c r="N491">
        <v>0.80773885419142899</v>
      </c>
    </row>
    <row r="492" spans="1:14" x14ac:dyDescent="0.2">
      <c r="A492">
        <v>1.4156118143459899</v>
      </c>
      <c r="B492">
        <v>1.1436895718232001</v>
      </c>
      <c r="C492">
        <v>0.90561292918454905</v>
      </c>
      <c r="D492">
        <v>1.0133924834686501</v>
      </c>
      <c r="E492">
        <v>0.92012480499219895</v>
      </c>
      <c r="F492">
        <v>0.84415556919949997</v>
      </c>
      <c r="G492">
        <v>0.76376507107300295</v>
      </c>
      <c r="H492">
        <v>0.82343876857819798</v>
      </c>
      <c r="I492">
        <v>0.76530968613814698</v>
      </c>
      <c r="J492">
        <v>0.84094488188976302</v>
      </c>
      <c r="K492">
        <v>0.78875216572028295</v>
      </c>
      <c r="L492">
        <v>0.88167812669832901</v>
      </c>
      <c r="M492">
        <v>0.81435820701320605</v>
      </c>
      <c r="N492">
        <v>0.89297658862876195</v>
      </c>
    </row>
    <row r="493" spans="1:14" x14ac:dyDescent="0.2">
      <c r="A493">
        <v>1.333984375</v>
      </c>
      <c r="B493">
        <v>1.0494692648922599</v>
      </c>
      <c r="C493">
        <v>0.84218311812382496</v>
      </c>
      <c r="D493">
        <v>0.99917697590082499</v>
      </c>
      <c r="E493">
        <v>0.86750637407657505</v>
      </c>
      <c r="F493">
        <v>0.78766039390646103</v>
      </c>
      <c r="G493">
        <v>0.66943110723119403</v>
      </c>
      <c r="H493">
        <v>0.78190800732131904</v>
      </c>
      <c r="I493">
        <v>0.72411199892566902</v>
      </c>
      <c r="J493">
        <v>0.77082798655667495</v>
      </c>
      <c r="K493">
        <v>0.73551107612729105</v>
      </c>
      <c r="L493">
        <v>0.819354637503378</v>
      </c>
      <c r="M493">
        <v>0.76416151468315296</v>
      </c>
      <c r="N493">
        <v>0.844855967078189</v>
      </c>
    </row>
    <row r="494" spans="1:14" x14ac:dyDescent="0.2">
      <c r="A494">
        <v>1.22891162166694</v>
      </c>
      <c r="B494">
        <v>1.0104166666666601</v>
      </c>
      <c r="C494">
        <v>0.85805152744142599</v>
      </c>
      <c r="D494">
        <v>0.95461647556549101</v>
      </c>
      <c r="E494">
        <v>0.83148613067172805</v>
      </c>
      <c r="F494">
        <v>0.78236676146902395</v>
      </c>
      <c r="G494">
        <v>0.70291046294991599</v>
      </c>
      <c r="H494">
        <v>0.75262575631342399</v>
      </c>
      <c r="I494">
        <v>0.70536268979399097</v>
      </c>
      <c r="J494">
        <v>0.78601152549253905</v>
      </c>
      <c r="K494">
        <v>0.74210198359123403</v>
      </c>
      <c r="L494">
        <v>0.81523754899149203</v>
      </c>
      <c r="M494">
        <v>0.77501575582965698</v>
      </c>
      <c r="N494">
        <v>0.84788851351351302</v>
      </c>
    </row>
    <row r="495" spans="1:14" x14ac:dyDescent="0.2">
      <c r="A495">
        <v>1.08095238095238</v>
      </c>
      <c r="B495">
        <v>0.93033922914466705</v>
      </c>
      <c r="C495">
        <v>0.76381172839506095</v>
      </c>
      <c r="D495">
        <v>0.86179154404759295</v>
      </c>
      <c r="E495">
        <v>0.80473013947847105</v>
      </c>
      <c r="F495">
        <v>0.75858824306254802</v>
      </c>
      <c r="G495">
        <v>0.63406466673150896</v>
      </c>
      <c r="H495">
        <v>0.72063575561734405</v>
      </c>
      <c r="I495">
        <v>0.66582813443348698</v>
      </c>
      <c r="J495">
        <v>0.73464240864321795</v>
      </c>
      <c r="K495">
        <v>0.71285509325681495</v>
      </c>
      <c r="L495">
        <v>0.79469434832756602</v>
      </c>
      <c r="M495">
        <v>0.74595263635613496</v>
      </c>
      <c r="N495">
        <v>0.79145825317429697</v>
      </c>
    </row>
    <row r="496" spans="1:14" x14ac:dyDescent="0.2">
      <c r="A496">
        <v>1.30530973451327</v>
      </c>
      <c r="B496">
        <v>1.1208083499888899</v>
      </c>
      <c r="C496">
        <v>0.93200169995750104</v>
      </c>
      <c r="D496">
        <v>1.0213475650433601</v>
      </c>
      <c r="E496">
        <v>0.87754166299268099</v>
      </c>
      <c r="F496">
        <v>0.79558847785991704</v>
      </c>
      <c r="G496">
        <v>0.69971236317728003</v>
      </c>
      <c r="H496">
        <v>0.77042470509784</v>
      </c>
      <c r="I496">
        <v>0.71020048697093696</v>
      </c>
      <c r="J496">
        <v>0.778528713811105</v>
      </c>
      <c r="K496">
        <v>0.74000703420381597</v>
      </c>
      <c r="L496">
        <v>0.83824610108597997</v>
      </c>
      <c r="M496">
        <v>0.77767674471470705</v>
      </c>
      <c r="N496">
        <v>0.83481638418079096</v>
      </c>
    </row>
    <row r="497" spans="1:14" x14ac:dyDescent="0.2">
      <c r="A497">
        <v>1.1936735302894601</v>
      </c>
      <c r="B497">
        <v>1.06069181443236</v>
      </c>
      <c r="C497">
        <v>0.91106170094496897</v>
      </c>
      <c r="D497">
        <v>0.96732492052788699</v>
      </c>
      <c r="E497">
        <v>0.85118581356977396</v>
      </c>
      <c r="F497">
        <v>0.76566350744271805</v>
      </c>
      <c r="G497">
        <v>0.65958704199532003</v>
      </c>
      <c r="H497">
        <v>0.73911841923448895</v>
      </c>
      <c r="I497">
        <v>0.68320727620871202</v>
      </c>
      <c r="J497">
        <v>0.73279706216665197</v>
      </c>
      <c r="K497">
        <v>0.70527118100128305</v>
      </c>
      <c r="L497">
        <v>0.78753898707856795</v>
      </c>
      <c r="M497">
        <v>0.73225292610291504</v>
      </c>
      <c r="N497">
        <v>0.80607292759706195</v>
      </c>
    </row>
    <row r="498" spans="1:14" x14ac:dyDescent="0.2">
      <c r="A498">
        <v>1.1249950680607601</v>
      </c>
      <c r="B498">
        <v>1.05206317147746</v>
      </c>
      <c r="C498">
        <v>0.83711690041021403</v>
      </c>
      <c r="D498">
        <v>0.93537297415282705</v>
      </c>
      <c r="E498">
        <v>0.80940888909515596</v>
      </c>
      <c r="F498">
        <v>0.772557012957791</v>
      </c>
      <c r="G498">
        <v>0.67488551901880001</v>
      </c>
      <c r="H498">
        <v>0.74832368976249597</v>
      </c>
      <c r="I498">
        <v>0.69439164392584896</v>
      </c>
      <c r="J498">
        <v>0.77503797468354396</v>
      </c>
      <c r="K498">
        <v>0.71376902557665101</v>
      </c>
      <c r="L498">
        <v>0.80116875712656699</v>
      </c>
      <c r="M498">
        <v>0.76103582450020102</v>
      </c>
      <c r="N498">
        <v>0.83306987037622504</v>
      </c>
    </row>
    <row r="499" spans="1:14" x14ac:dyDescent="0.2">
      <c r="A499">
        <v>0.99879531267111998</v>
      </c>
      <c r="B499">
        <v>0.84596772117686403</v>
      </c>
      <c r="C499">
        <v>0.68876798596994704</v>
      </c>
      <c r="D499">
        <v>0.73281684868410302</v>
      </c>
      <c r="E499">
        <v>0.65288840560010797</v>
      </c>
      <c r="F499">
        <v>0.70750475531730905</v>
      </c>
      <c r="G499">
        <v>0.63081593927893698</v>
      </c>
      <c r="H499">
        <v>0.73821816770186299</v>
      </c>
      <c r="I499">
        <v>0.66744850777637599</v>
      </c>
      <c r="J499">
        <v>1.0033362459289801</v>
      </c>
      <c r="K499">
        <v>0.90125773052602298</v>
      </c>
      <c r="L499">
        <v>0.87930689770076598</v>
      </c>
      <c r="M499">
        <v>0.83241944427330405</v>
      </c>
      <c r="N499">
        <v>0.76036400404448901</v>
      </c>
    </row>
    <row r="500" spans="1:14" x14ac:dyDescent="0.2">
      <c r="A500">
        <v>1.2730337078651599</v>
      </c>
      <c r="B500">
        <v>1.08123270631838</v>
      </c>
      <c r="C500">
        <v>0.87008871989860503</v>
      </c>
      <c r="D500">
        <v>0.873905881592971</v>
      </c>
      <c r="E500">
        <v>0.75814267228325205</v>
      </c>
      <c r="F500">
        <v>0.77459844697372604</v>
      </c>
      <c r="G500">
        <v>0.70175013178703205</v>
      </c>
      <c r="H500">
        <v>0.84065651934714802</v>
      </c>
      <c r="I500">
        <v>0.76273276504179399</v>
      </c>
      <c r="J500">
        <v>0.84749603444368904</v>
      </c>
      <c r="K500">
        <v>0.78997680466718201</v>
      </c>
      <c r="L500">
        <v>0.86697365055001196</v>
      </c>
      <c r="M500">
        <v>0.80987917555081701</v>
      </c>
      <c r="N500">
        <v>0.92354192320608897</v>
      </c>
    </row>
    <row r="501" spans="1:14" x14ac:dyDescent="0.2">
      <c r="A501">
        <v>1.2544159839607301</v>
      </c>
      <c r="B501">
        <v>1.0704653982235099</v>
      </c>
      <c r="C501">
        <v>0.84592069673310399</v>
      </c>
      <c r="D501">
        <v>0.86608031075810399</v>
      </c>
      <c r="E501">
        <v>0.72860479377878595</v>
      </c>
      <c r="F501">
        <v>0.73381790359602095</v>
      </c>
      <c r="G501">
        <v>0.61545013279604299</v>
      </c>
      <c r="H501">
        <v>0.75576891514853095</v>
      </c>
      <c r="I501">
        <v>0.68874004614125095</v>
      </c>
      <c r="J501">
        <v>0.77531602555389401</v>
      </c>
      <c r="K501">
        <v>0.74300044441622703</v>
      </c>
      <c r="L501">
        <v>0.78968964919378104</v>
      </c>
      <c r="M501">
        <v>0.75447999566888602</v>
      </c>
      <c r="N501">
        <v>0.85728091144906104</v>
      </c>
    </row>
    <row r="502" spans="1:14" x14ac:dyDescent="0.2">
      <c r="A502">
        <v>1.1883850437549699</v>
      </c>
      <c r="B502">
        <v>1.0219293236174201</v>
      </c>
      <c r="C502">
        <v>0.82101939557961201</v>
      </c>
      <c r="D502">
        <v>0.82496737201765502</v>
      </c>
      <c r="E502">
        <v>0.72175431643092403</v>
      </c>
      <c r="F502">
        <v>0.73423376187579903</v>
      </c>
      <c r="G502">
        <v>0.64410653230160098</v>
      </c>
      <c r="H502">
        <v>0.75982647456817598</v>
      </c>
      <c r="I502">
        <v>0.69591792965398902</v>
      </c>
      <c r="J502">
        <v>0.78643067846607595</v>
      </c>
      <c r="K502">
        <v>0.733906364301389</v>
      </c>
      <c r="L502">
        <v>0.82124685490634597</v>
      </c>
      <c r="M502">
        <v>0.77115873592444595</v>
      </c>
      <c r="N502">
        <v>0.87973971329321399</v>
      </c>
    </row>
    <row r="503" spans="1:14" x14ac:dyDescent="0.2">
      <c r="A503">
        <v>1.1528907790927001</v>
      </c>
      <c r="B503">
        <v>0.97067103109656205</v>
      </c>
      <c r="C503">
        <v>0.76138134414637804</v>
      </c>
      <c r="D503">
        <v>0.81094794567014805</v>
      </c>
      <c r="E503">
        <v>0.66726565855202102</v>
      </c>
      <c r="F503">
        <v>0.72390805064937702</v>
      </c>
      <c r="G503">
        <v>0.61850518556612599</v>
      </c>
      <c r="H503">
        <v>0.78202407348748804</v>
      </c>
      <c r="I503">
        <v>0.72628282684506396</v>
      </c>
      <c r="J503">
        <v>0.78060598229859801</v>
      </c>
      <c r="K503">
        <v>0.71654275092936803</v>
      </c>
      <c r="L503">
        <v>0.80808578149789301</v>
      </c>
      <c r="M503">
        <v>0.77084607543323103</v>
      </c>
      <c r="N503">
        <v>0.85966414537843105</v>
      </c>
    </row>
    <row r="504" spans="1:14" x14ac:dyDescent="0.2">
      <c r="A504">
        <v>1.1313465457660099</v>
      </c>
      <c r="B504">
        <v>0.96433825074601698</v>
      </c>
      <c r="C504">
        <v>0.77819318764578405</v>
      </c>
      <c r="D504">
        <v>0.79404700866233102</v>
      </c>
      <c r="E504">
        <v>0.69170022901366102</v>
      </c>
      <c r="F504">
        <v>0.71534700920245398</v>
      </c>
      <c r="G504">
        <v>0.60398731668648398</v>
      </c>
      <c r="H504">
        <v>0.74017033356990702</v>
      </c>
      <c r="I504">
        <v>0.68171777546777501</v>
      </c>
      <c r="J504">
        <v>0.75341009743135501</v>
      </c>
      <c r="K504">
        <v>0.69205729166666596</v>
      </c>
      <c r="L504">
        <v>0.78206417865405897</v>
      </c>
      <c r="M504">
        <v>0.73824806494242001</v>
      </c>
      <c r="N504">
        <v>0.86190158093965696</v>
      </c>
    </row>
    <row r="505" spans="1:14" x14ac:dyDescent="0.2">
      <c r="A505">
        <v>1.09623922321198</v>
      </c>
      <c r="B505">
        <v>0.925016160310278</v>
      </c>
      <c r="C505">
        <v>0.74759649650759397</v>
      </c>
      <c r="D505">
        <v>0.774785167135432</v>
      </c>
      <c r="E505">
        <v>0.67384862529713696</v>
      </c>
      <c r="F505">
        <v>0.67567028985507205</v>
      </c>
      <c r="G505">
        <v>0.58172327710114202</v>
      </c>
      <c r="H505">
        <v>0.69690819295040896</v>
      </c>
      <c r="I505">
        <v>0.64988992172211302</v>
      </c>
      <c r="J505">
        <v>0.72942231187314399</v>
      </c>
      <c r="K505">
        <v>0.68855632881586504</v>
      </c>
      <c r="L505">
        <v>0.75121039259862898</v>
      </c>
      <c r="M505">
        <v>0.714464285714285</v>
      </c>
      <c r="N505">
        <v>0.80981543624161001</v>
      </c>
    </row>
    <row r="506" spans="1:14" x14ac:dyDescent="0.2">
      <c r="A506">
        <v>1.0479993567925301</v>
      </c>
      <c r="B506">
        <v>0.905942412932918</v>
      </c>
      <c r="C506">
        <v>0.74130724358091005</v>
      </c>
      <c r="D506">
        <v>0.757471532631527</v>
      </c>
      <c r="E506">
        <v>0.66228724992535004</v>
      </c>
      <c r="F506">
        <v>0.69849344204182895</v>
      </c>
      <c r="G506">
        <v>0.64092816979488398</v>
      </c>
      <c r="H506">
        <v>0.76479503961419204</v>
      </c>
      <c r="I506">
        <v>0.70035560546509401</v>
      </c>
      <c r="J506">
        <v>0.76717492826196998</v>
      </c>
      <c r="K506">
        <v>0.72996178210564899</v>
      </c>
      <c r="L506">
        <v>0.79477736859725401</v>
      </c>
      <c r="M506">
        <v>0.747967120381827</v>
      </c>
      <c r="N506">
        <v>0.84515509539514799</v>
      </c>
    </row>
    <row r="507" spans="1:14" x14ac:dyDescent="0.2">
      <c r="A507">
        <v>1.0142232234067601</v>
      </c>
      <c r="B507">
        <v>0.87938429544905905</v>
      </c>
      <c r="C507">
        <v>0.66886444856913296</v>
      </c>
      <c r="D507">
        <v>0.68860472171968501</v>
      </c>
      <c r="E507">
        <v>0.65844958150657595</v>
      </c>
      <c r="F507">
        <v>0.68171106557377004</v>
      </c>
      <c r="G507">
        <v>0.58301953567383902</v>
      </c>
      <c r="H507">
        <v>0.73289343451006195</v>
      </c>
      <c r="I507">
        <v>0.642412583455924</v>
      </c>
      <c r="J507">
        <v>0.73620910840282205</v>
      </c>
      <c r="K507">
        <v>0.70282597917699496</v>
      </c>
      <c r="L507">
        <v>0.77469247467438496</v>
      </c>
      <c r="M507">
        <v>0.73188587684069595</v>
      </c>
      <c r="N507">
        <v>0.79764659737203303</v>
      </c>
    </row>
    <row r="508" spans="1:14" x14ac:dyDescent="0.2">
      <c r="A508">
        <v>1.22391091716198</v>
      </c>
      <c r="B508">
        <v>1.0439298423077601</v>
      </c>
      <c r="C508">
        <v>0.82557860400751204</v>
      </c>
      <c r="D508">
        <v>0.81179171661878802</v>
      </c>
      <c r="E508">
        <v>0.71808325266214901</v>
      </c>
      <c r="F508">
        <v>0.73900744416873398</v>
      </c>
      <c r="G508">
        <v>0.68072615474708997</v>
      </c>
      <c r="H508">
        <v>0.80662166505946598</v>
      </c>
      <c r="I508">
        <v>0.73202389156903203</v>
      </c>
      <c r="J508">
        <v>0.81594096713418396</v>
      </c>
      <c r="K508">
        <v>0.75945711810568794</v>
      </c>
      <c r="L508">
        <v>0.82354732080723703</v>
      </c>
      <c r="M508">
        <v>0.789851485148514</v>
      </c>
      <c r="N508">
        <v>0.88252027832237701</v>
      </c>
    </row>
    <row r="509" spans="1:14" x14ac:dyDescent="0.2">
      <c r="A509">
        <v>1.21806295277279</v>
      </c>
      <c r="B509">
        <v>1.0124361850589101</v>
      </c>
      <c r="C509">
        <v>0.80875535072003901</v>
      </c>
      <c r="D509">
        <v>0.81399707696941903</v>
      </c>
      <c r="E509">
        <v>0.70631696636541497</v>
      </c>
      <c r="F509">
        <v>0.70080387106844599</v>
      </c>
      <c r="G509">
        <v>0.59909496412179197</v>
      </c>
      <c r="H509">
        <v>0.72978188410034495</v>
      </c>
      <c r="I509">
        <v>0.65991776401394897</v>
      </c>
      <c r="J509">
        <v>0.74822068306663403</v>
      </c>
      <c r="K509">
        <v>0.70640821384315799</v>
      </c>
      <c r="L509">
        <v>0.77072339043598204</v>
      </c>
      <c r="M509">
        <v>0.738178633975481</v>
      </c>
      <c r="N509">
        <v>0.83004319423124895</v>
      </c>
    </row>
    <row r="510" spans="1:14" x14ac:dyDescent="0.2">
      <c r="A510">
        <v>1.1813945668099799</v>
      </c>
      <c r="B510">
        <v>0.99347837163091601</v>
      </c>
      <c r="C510">
        <v>0.79044700273728596</v>
      </c>
      <c r="D510">
        <v>0.79460306629421895</v>
      </c>
      <c r="E510">
        <v>0.68021910062726298</v>
      </c>
      <c r="F510">
        <v>0.71453157737204398</v>
      </c>
      <c r="G510">
        <v>0.60557475960027596</v>
      </c>
      <c r="H510">
        <v>0.72090823084200495</v>
      </c>
      <c r="I510">
        <v>0.66702149229521401</v>
      </c>
      <c r="J510">
        <v>0.76929861207816896</v>
      </c>
      <c r="K510">
        <v>0.70678327645051098</v>
      </c>
      <c r="L510">
        <v>0.79479963534028297</v>
      </c>
      <c r="M510">
        <v>0.74410416284613901</v>
      </c>
      <c r="N510">
        <v>0.85084463560997603</v>
      </c>
    </row>
    <row r="511" spans="1:14" x14ac:dyDescent="0.2">
      <c r="A511">
        <v>1.1496261660609699</v>
      </c>
      <c r="B511">
        <v>0.980830989899662</v>
      </c>
      <c r="C511">
        <v>0.77764362870390502</v>
      </c>
      <c r="D511">
        <v>0.76821942997241799</v>
      </c>
      <c r="E511">
        <v>0.68809668724458695</v>
      </c>
      <c r="F511">
        <v>0.69385817571021602</v>
      </c>
      <c r="G511">
        <v>0.63281399655194404</v>
      </c>
      <c r="H511">
        <v>0.73681589286702398</v>
      </c>
      <c r="I511">
        <v>0.68454290296712095</v>
      </c>
      <c r="J511">
        <v>0.73385070877444802</v>
      </c>
      <c r="K511">
        <v>0.69412646214044804</v>
      </c>
      <c r="L511">
        <v>0.76444853787704303</v>
      </c>
      <c r="M511">
        <v>0.73333572376205602</v>
      </c>
      <c r="N511">
        <v>0.82431932150910303</v>
      </c>
    </row>
    <row r="512" spans="1:14" x14ac:dyDescent="0.2">
      <c r="A512">
        <v>1.13507318733688</v>
      </c>
      <c r="B512">
        <v>0.93712672893698601</v>
      </c>
      <c r="C512">
        <v>0.76626323751891001</v>
      </c>
      <c r="D512">
        <v>0.77210220045471301</v>
      </c>
      <c r="E512">
        <v>0.68010020876826704</v>
      </c>
      <c r="F512">
        <v>0.69349365491130899</v>
      </c>
      <c r="G512">
        <v>0.59956262190436704</v>
      </c>
      <c r="H512">
        <v>0.71537543459083597</v>
      </c>
      <c r="I512">
        <v>0.660179924242424</v>
      </c>
      <c r="J512">
        <v>0.73759661470702498</v>
      </c>
      <c r="K512">
        <v>0.68594843094143498</v>
      </c>
      <c r="L512">
        <v>0.77169219413175805</v>
      </c>
      <c r="M512">
        <v>0.72901761144744004</v>
      </c>
      <c r="N512">
        <v>0.83027952819518502</v>
      </c>
    </row>
    <row r="513" spans="1:14" x14ac:dyDescent="0.2">
      <c r="A513">
        <v>1.1012547735951901</v>
      </c>
      <c r="B513">
        <v>0.93366686928196196</v>
      </c>
      <c r="C513">
        <v>0.73350373389243495</v>
      </c>
      <c r="D513">
        <v>0.75244768856447597</v>
      </c>
      <c r="E513">
        <v>0.669215670237997</v>
      </c>
      <c r="F513">
        <v>0.68024674620390402</v>
      </c>
      <c r="G513">
        <v>0.58476658476658405</v>
      </c>
      <c r="H513">
        <v>0.68973000252334005</v>
      </c>
      <c r="I513">
        <v>0.64812520078938896</v>
      </c>
      <c r="J513">
        <v>0.72511373596560702</v>
      </c>
      <c r="K513">
        <v>0.67810577629899005</v>
      </c>
      <c r="L513">
        <v>0.74676827748299501</v>
      </c>
      <c r="M513">
        <v>0.70151615029663805</v>
      </c>
      <c r="N513">
        <v>0.79780947371677802</v>
      </c>
    </row>
    <row r="514" spans="1:14" x14ac:dyDescent="0.2">
      <c r="A514">
        <v>1.08157542540309</v>
      </c>
      <c r="B514">
        <v>0.901463026534851</v>
      </c>
      <c r="C514">
        <v>0.72788171184616901</v>
      </c>
      <c r="D514">
        <v>0.74491953592814297</v>
      </c>
      <c r="E514">
        <v>0.65987092761060495</v>
      </c>
      <c r="F514">
        <v>0.69254491820863495</v>
      </c>
      <c r="G514">
        <v>0.63488879712111301</v>
      </c>
      <c r="H514">
        <v>0.75989842454394596</v>
      </c>
      <c r="I514">
        <v>0.69748133030288895</v>
      </c>
      <c r="J514">
        <v>0.75810776837341798</v>
      </c>
      <c r="K514">
        <v>0.72485864690972901</v>
      </c>
      <c r="L514">
        <v>0.783391176786289</v>
      </c>
      <c r="M514">
        <v>0.74197847599373601</v>
      </c>
      <c r="N514">
        <v>0.82928489649410497</v>
      </c>
    </row>
    <row r="515" spans="1:14" x14ac:dyDescent="0.2">
      <c r="A515">
        <v>1.0276029720245401</v>
      </c>
      <c r="B515">
        <v>0.87920521010494801</v>
      </c>
      <c r="C515">
        <v>0.73228355182234195</v>
      </c>
      <c r="D515">
        <v>1.0406051647682799</v>
      </c>
      <c r="E515">
        <v>0.86149152061306999</v>
      </c>
      <c r="F515">
        <v>0.82392970401691301</v>
      </c>
      <c r="G515">
        <v>0.72665095695154802</v>
      </c>
      <c r="H515">
        <v>0.91139624166498201</v>
      </c>
      <c r="I515">
        <v>0.77199404128537896</v>
      </c>
      <c r="J515">
        <v>0.75696853446516699</v>
      </c>
      <c r="K515">
        <v>0.71254586028215805</v>
      </c>
      <c r="L515">
        <v>0.82845950310985805</v>
      </c>
      <c r="M515">
        <v>0.77105371835191705</v>
      </c>
      <c r="N515">
        <v>0.707352898822038</v>
      </c>
    </row>
    <row r="516" spans="1:14" x14ac:dyDescent="0.2">
      <c r="A516">
        <v>1.37635725037631</v>
      </c>
      <c r="B516">
        <v>1.1247738334011199</v>
      </c>
      <c r="C516">
        <v>0.90380369439282904</v>
      </c>
      <c r="D516">
        <v>0.92256011315417197</v>
      </c>
      <c r="E516">
        <v>0.78701241134751698</v>
      </c>
      <c r="F516">
        <v>0.81167176350662495</v>
      </c>
      <c r="G516">
        <v>0.72048396173325802</v>
      </c>
      <c r="H516">
        <v>0.83627803125910005</v>
      </c>
      <c r="I516">
        <v>0.75488754325259499</v>
      </c>
      <c r="J516">
        <v>1.17797583679936</v>
      </c>
      <c r="K516">
        <v>1.0999707367034799</v>
      </c>
      <c r="L516">
        <v>1.0420054657714399</v>
      </c>
      <c r="M516">
        <v>0.96397681123476997</v>
      </c>
      <c r="N516">
        <v>0.91720278106338105</v>
      </c>
    </row>
    <row r="517" spans="1:14" x14ac:dyDescent="0.2">
      <c r="A517">
        <v>1.3573616903524199</v>
      </c>
      <c r="B517">
        <v>1.1196209479081201</v>
      </c>
      <c r="C517">
        <v>0.88517937052107698</v>
      </c>
      <c r="D517">
        <v>0.893360676749551</v>
      </c>
      <c r="E517">
        <v>0.77013398645728204</v>
      </c>
      <c r="F517">
        <v>0.76077124494168002</v>
      </c>
      <c r="G517">
        <v>0.64942326096811498</v>
      </c>
      <c r="H517">
        <v>0.79188271053102</v>
      </c>
      <c r="I517">
        <v>0.72161023813380798</v>
      </c>
      <c r="J517">
        <v>1.1113906255780399</v>
      </c>
      <c r="K517">
        <v>1.0485450188291601</v>
      </c>
      <c r="L517">
        <v>0.97594286430271804</v>
      </c>
      <c r="M517">
        <v>0.92011524358302699</v>
      </c>
      <c r="N517">
        <v>0.88638166352123804</v>
      </c>
    </row>
    <row r="518" spans="1:14" x14ac:dyDescent="0.2">
      <c r="A518">
        <v>1.3248268665212</v>
      </c>
      <c r="B518">
        <v>1.11493585415259</v>
      </c>
      <c r="C518">
        <v>0.88062292676373599</v>
      </c>
      <c r="D518">
        <v>0.90917461911937003</v>
      </c>
      <c r="E518">
        <v>0.77896725440806003</v>
      </c>
      <c r="F518">
        <v>0.76953424012247496</v>
      </c>
      <c r="G518">
        <v>0.64265564202334602</v>
      </c>
      <c r="H518">
        <v>0.78875081752779597</v>
      </c>
      <c r="I518">
        <v>0.71965408805031394</v>
      </c>
      <c r="J518">
        <v>1.1076149425287301</v>
      </c>
      <c r="K518">
        <v>1.0327667892522201</v>
      </c>
      <c r="L518">
        <v>0.97543656477615504</v>
      </c>
      <c r="M518">
        <v>0.92450024308633805</v>
      </c>
      <c r="N518">
        <v>0.89997851887653701</v>
      </c>
    </row>
    <row r="519" spans="1:14" x14ac:dyDescent="0.2">
      <c r="A519">
        <v>1.3100903303348399</v>
      </c>
      <c r="B519">
        <v>1.07437844855566</v>
      </c>
      <c r="C519">
        <v>0.86904786140347301</v>
      </c>
      <c r="D519">
        <v>0.87877800407331896</v>
      </c>
      <c r="E519">
        <v>0.757214339570909</v>
      </c>
      <c r="F519">
        <v>0.73373983739837401</v>
      </c>
      <c r="G519">
        <v>0.63079265391569095</v>
      </c>
      <c r="H519">
        <v>0.74326915062098797</v>
      </c>
      <c r="I519">
        <v>0.70113079387132804</v>
      </c>
      <c r="J519">
        <v>1.0777828228144299</v>
      </c>
      <c r="K519">
        <v>1.00491329479768</v>
      </c>
      <c r="L519">
        <v>0.94408710020063702</v>
      </c>
      <c r="M519">
        <v>0.89158349143501303</v>
      </c>
      <c r="N519">
        <v>0.84773123909249504</v>
      </c>
    </row>
    <row r="520" spans="1:14" x14ac:dyDescent="0.2">
      <c r="A520">
        <v>1.27841722706592</v>
      </c>
      <c r="B520">
        <v>1.0708035509882201</v>
      </c>
      <c r="C520">
        <v>0.85923510228283395</v>
      </c>
      <c r="D520">
        <v>0.86996757098789801</v>
      </c>
      <c r="E520">
        <v>0.75246469491073797</v>
      </c>
      <c r="F520">
        <v>0.75331815405120195</v>
      </c>
      <c r="G520">
        <v>0.63952521707001597</v>
      </c>
      <c r="H520">
        <v>0.78421400810386099</v>
      </c>
      <c r="I520">
        <v>0.71579771177281704</v>
      </c>
      <c r="J520">
        <v>1.10461905573546</v>
      </c>
      <c r="K520">
        <v>1.0325946880402299</v>
      </c>
      <c r="L520">
        <v>0.97282545916599295</v>
      </c>
      <c r="M520">
        <v>0.921895698721241</v>
      </c>
      <c r="N520">
        <v>0.88720791273614796</v>
      </c>
    </row>
    <row r="521" spans="1:14" x14ac:dyDescent="0.2">
      <c r="A521">
        <v>1.26778834954935</v>
      </c>
      <c r="B521">
        <v>1.0486889049674399</v>
      </c>
      <c r="C521">
        <v>0.84250219234141999</v>
      </c>
      <c r="D521">
        <v>0.84233543041276604</v>
      </c>
      <c r="E521">
        <v>0.73304313929313902</v>
      </c>
      <c r="F521">
        <v>0.73713355048859897</v>
      </c>
      <c r="G521">
        <v>0.62419470293486001</v>
      </c>
      <c r="H521">
        <v>0.75329794079793999</v>
      </c>
      <c r="I521">
        <v>0.69512906518885798</v>
      </c>
      <c r="J521">
        <v>1.0554056721721301</v>
      </c>
      <c r="K521">
        <v>1.00129004515158</v>
      </c>
      <c r="L521">
        <v>0.92863721358600004</v>
      </c>
      <c r="M521">
        <v>0.88271895424836599</v>
      </c>
      <c r="N521">
        <v>0.84327554118914605</v>
      </c>
    </row>
    <row r="522" spans="1:14" x14ac:dyDescent="0.2">
      <c r="A522">
        <v>1.2123309641584901</v>
      </c>
      <c r="B522">
        <v>1.0252313570959399</v>
      </c>
      <c r="C522">
        <v>0.81225094986562796</v>
      </c>
      <c r="D522">
        <v>0.83607656215088999</v>
      </c>
      <c r="E522">
        <v>0.73104145601617798</v>
      </c>
      <c r="F522">
        <v>0.75140570934256001</v>
      </c>
      <c r="G522">
        <v>0.66493348323027901</v>
      </c>
      <c r="H522">
        <v>0.782782701025033</v>
      </c>
      <c r="I522">
        <v>0.72952317041345105</v>
      </c>
      <c r="J522">
        <v>1.10821046936291</v>
      </c>
      <c r="K522">
        <v>1.0296763423908</v>
      </c>
      <c r="L522">
        <v>0.962016399447716</v>
      </c>
      <c r="M522">
        <v>0.90829912640774602</v>
      </c>
      <c r="N522">
        <v>0.87839007144799597</v>
      </c>
    </row>
    <row r="523" spans="1:14" x14ac:dyDescent="0.2">
      <c r="A523">
        <v>1.1632943997148799</v>
      </c>
      <c r="B523">
        <v>0.96689847958000896</v>
      </c>
      <c r="C523">
        <v>0.76382738560388896</v>
      </c>
      <c r="D523">
        <v>0.83587476979742104</v>
      </c>
      <c r="E523">
        <v>0.67923108100283702</v>
      </c>
      <c r="F523">
        <v>0.73684489709314605</v>
      </c>
      <c r="G523">
        <v>0.62301881849539298</v>
      </c>
      <c r="H523">
        <v>0.77069679546459702</v>
      </c>
      <c r="I523">
        <v>0.71212892898719404</v>
      </c>
      <c r="J523">
        <v>1.0888764856523701</v>
      </c>
      <c r="K523">
        <v>0.97785334379632005</v>
      </c>
      <c r="L523">
        <v>0.94815611046799997</v>
      </c>
      <c r="M523">
        <v>0.897537198563365</v>
      </c>
      <c r="N523">
        <v>0.86313824370848002</v>
      </c>
    </row>
    <row r="524" spans="1:14" x14ac:dyDescent="0.2">
      <c r="A524">
        <v>1.2104949215449099</v>
      </c>
      <c r="B524">
        <v>1.00258585858585</v>
      </c>
      <c r="C524">
        <v>0.801081848009222</v>
      </c>
      <c r="D524">
        <v>0.83123516293791799</v>
      </c>
      <c r="E524">
        <v>0.71540112051495997</v>
      </c>
      <c r="F524">
        <v>0.745506052021632</v>
      </c>
      <c r="G524">
        <v>0.66370888231603398</v>
      </c>
      <c r="H524">
        <v>0.77905195774260605</v>
      </c>
      <c r="I524">
        <v>0.710421160578521</v>
      </c>
      <c r="J524">
        <v>1.0875612961123</v>
      </c>
      <c r="K524">
        <v>1.0042967379866701</v>
      </c>
      <c r="L524">
        <v>0.95079980610760995</v>
      </c>
      <c r="M524">
        <v>0.90212368374536001</v>
      </c>
      <c r="N524">
        <v>0.86138520372031502</v>
      </c>
    </row>
    <row r="525" spans="1:14" x14ac:dyDescent="0.2">
      <c r="A525">
        <v>1.19957319393207</v>
      </c>
      <c r="B525">
        <v>0.991218541683341</v>
      </c>
      <c r="C525">
        <v>0.79526217726909698</v>
      </c>
      <c r="D525">
        <v>0.81756996103435997</v>
      </c>
      <c r="E525">
        <v>0.70306603773584897</v>
      </c>
      <c r="F525">
        <v>0.71722200315457396</v>
      </c>
      <c r="G525">
        <v>0.61422976501305404</v>
      </c>
      <c r="H525">
        <v>0.723158666178087</v>
      </c>
      <c r="I525">
        <v>0.67003455652459998</v>
      </c>
      <c r="J525">
        <v>1.0132569509012901</v>
      </c>
      <c r="K525">
        <v>0.94424876169510097</v>
      </c>
      <c r="L525">
        <v>0.89092982011654398</v>
      </c>
      <c r="M525">
        <v>0.85343944339869904</v>
      </c>
      <c r="N525">
        <v>0.81561681259376995</v>
      </c>
    </row>
    <row r="526" spans="1:14" x14ac:dyDescent="0.2">
      <c r="A526">
        <v>1.1677621679839001</v>
      </c>
      <c r="B526">
        <v>0.984697908899696</v>
      </c>
      <c r="C526">
        <v>0.78846652267818496</v>
      </c>
      <c r="D526">
        <v>0.81078485181119597</v>
      </c>
      <c r="E526">
        <v>0.69705630180051403</v>
      </c>
      <c r="F526">
        <v>0.71871688661978606</v>
      </c>
      <c r="G526">
        <v>0.60199517042080597</v>
      </c>
      <c r="H526">
        <v>0.73209947120194296</v>
      </c>
      <c r="I526">
        <v>0.67885706914344601</v>
      </c>
      <c r="J526">
        <v>1.02825966123511</v>
      </c>
      <c r="K526">
        <v>0.96816687943069701</v>
      </c>
      <c r="L526">
        <v>0.91317036667498097</v>
      </c>
      <c r="M526">
        <v>0.867945295302327</v>
      </c>
      <c r="N526">
        <v>0.83435097737755304</v>
      </c>
    </row>
    <row r="527" spans="1:14" x14ac:dyDescent="0.2">
      <c r="A527">
        <v>1.14257006215631</v>
      </c>
      <c r="B527">
        <v>0.94904712199636199</v>
      </c>
      <c r="C527">
        <v>0.76252419015565798</v>
      </c>
      <c r="D527">
        <v>0.80182573744805496</v>
      </c>
      <c r="E527">
        <v>0.69150496389891702</v>
      </c>
      <c r="F527">
        <v>0.69533814839133201</v>
      </c>
      <c r="G527">
        <v>0.59599796373888803</v>
      </c>
      <c r="H527">
        <v>0.70945353850467896</v>
      </c>
      <c r="I527">
        <v>0.65831842576028599</v>
      </c>
      <c r="J527">
        <v>0.99368499257057896</v>
      </c>
      <c r="K527">
        <v>0.94197888690935205</v>
      </c>
      <c r="L527">
        <v>0.87790768039115996</v>
      </c>
      <c r="M527">
        <v>0.84000272838888601</v>
      </c>
      <c r="N527">
        <v>0.80264113851019203</v>
      </c>
    </row>
    <row r="528" spans="1:14" x14ac:dyDescent="0.2">
      <c r="A528">
        <v>1.1321718647230601</v>
      </c>
      <c r="B528">
        <v>0.95547341363414195</v>
      </c>
      <c r="C528">
        <v>0.76174177132069198</v>
      </c>
      <c r="D528">
        <v>0.79450782700981704</v>
      </c>
      <c r="E528">
        <v>0.68371710526315699</v>
      </c>
      <c r="F528">
        <v>0.70218642117376295</v>
      </c>
      <c r="G528">
        <v>0.60493352801045097</v>
      </c>
      <c r="H528">
        <v>0.713642411216866</v>
      </c>
      <c r="I528">
        <v>0.66121416005678801</v>
      </c>
      <c r="J528">
        <v>0.99480577508447599</v>
      </c>
      <c r="K528">
        <v>0.93904974788168605</v>
      </c>
      <c r="L528">
        <v>0.89219304131122401</v>
      </c>
      <c r="M528">
        <v>0.84088279789979503</v>
      </c>
      <c r="N528">
        <v>0.81532006409715696</v>
      </c>
    </row>
    <row r="529" spans="1:14" x14ac:dyDescent="0.2">
      <c r="A529">
        <v>1.12511934530575</v>
      </c>
      <c r="B529">
        <v>0.91471763861842703</v>
      </c>
      <c r="C529">
        <v>0.74700056365246703</v>
      </c>
      <c r="D529">
        <v>0.77500646161798903</v>
      </c>
      <c r="E529">
        <v>0.68513323983169705</v>
      </c>
      <c r="F529">
        <v>0.68934128514416304</v>
      </c>
      <c r="G529">
        <v>0.58670201016125401</v>
      </c>
      <c r="H529">
        <v>0.69150601005560497</v>
      </c>
      <c r="I529">
        <v>0.64853795886409404</v>
      </c>
      <c r="J529">
        <v>0.97035188283371199</v>
      </c>
      <c r="K529">
        <v>0.914712912576921</v>
      </c>
      <c r="L529">
        <v>0.85769382681629103</v>
      </c>
      <c r="M529">
        <v>0.81368804791250704</v>
      </c>
      <c r="N529">
        <v>0.77996806681404995</v>
      </c>
    </row>
    <row r="530" spans="1:14" x14ac:dyDescent="0.2">
      <c r="A530">
        <v>1.08428137212331</v>
      </c>
      <c r="B530">
        <v>0.90763494958808499</v>
      </c>
      <c r="C530">
        <v>0.73778230865746497</v>
      </c>
      <c r="D530">
        <v>0.76381189660541804</v>
      </c>
      <c r="E530">
        <v>0.68772171334780496</v>
      </c>
      <c r="F530">
        <v>0.70118025751072899</v>
      </c>
      <c r="G530">
        <v>0.62748770779676899</v>
      </c>
      <c r="H530">
        <v>0.73020229744840903</v>
      </c>
      <c r="I530">
        <v>0.67508729315317995</v>
      </c>
      <c r="J530">
        <v>1.01429833278127</v>
      </c>
      <c r="K530">
        <v>0.95402974395666096</v>
      </c>
      <c r="L530">
        <v>0.90155002348520397</v>
      </c>
      <c r="M530">
        <v>0.84954340892209501</v>
      </c>
      <c r="N530">
        <v>0.81290031203810098</v>
      </c>
    </row>
    <row r="531" spans="1:14" x14ac:dyDescent="0.2">
      <c r="A531">
        <v>1.02916442271842</v>
      </c>
      <c r="B531">
        <v>0.891714342079305</v>
      </c>
      <c r="C531">
        <v>0.69130882352941103</v>
      </c>
      <c r="D531">
        <v>0.71753784295175005</v>
      </c>
      <c r="E531">
        <v>0.67106551884117704</v>
      </c>
      <c r="F531">
        <v>0.68755225062700698</v>
      </c>
      <c r="G531">
        <v>0.62741861179361103</v>
      </c>
      <c r="H531">
        <v>0.71788998551554495</v>
      </c>
      <c r="I531">
        <v>0.65040650406503997</v>
      </c>
      <c r="J531">
        <v>0.99860834447567304</v>
      </c>
      <c r="K531">
        <v>0.93984355286399102</v>
      </c>
      <c r="L531">
        <v>0.88941849380362203</v>
      </c>
      <c r="M531">
        <v>0.82647077638228394</v>
      </c>
      <c r="N531">
        <v>0.78864700468205995</v>
      </c>
    </row>
    <row r="532" spans="1:14" x14ac:dyDescent="0.2">
      <c r="A532">
        <v>1.2754161773848101</v>
      </c>
      <c r="B532">
        <v>1.06712195121951</v>
      </c>
      <c r="C532">
        <v>0.84588835534213602</v>
      </c>
      <c r="D532">
        <v>0.85639156158489205</v>
      </c>
      <c r="E532">
        <v>0.74721303130567496</v>
      </c>
      <c r="F532">
        <v>0.759265614275909</v>
      </c>
      <c r="G532">
        <v>0.67483120780195005</v>
      </c>
      <c r="H532">
        <v>0.79127066788178602</v>
      </c>
      <c r="I532">
        <v>0.71606624055781498</v>
      </c>
      <c r="J532">
        <v>1.0996409570982999</v>
      </c>
      <c r="K532">
        <v>1.0382316923830499</v>
      </c>
      <c r="L532">
        <v>0.98226878449926702</v>
      </c>
      <c r="M532">
        <v>0.92244196765272701</v>
      </c>
      <c r="N532">
        <v>0.88733810396830004</v>
      </c>
    </row>
    <row r="533" spans="1:14" x14ac:dyDescent="0.2">
      <c r="A533">
        <v>1.2773951331281299</v>
      </c>
      <c r="B533">
        <v>1.07207913034962</v>
      </c>
      <c r="C533">
        <v>0.84044057453300502</v>
      </c>
      <c r="D533">
        <v>0.85024413481005101</v>
      </c>
      <c r="E533">
        <v>0.72350707628581201</v>
      </c>
      <c r="F533">
        <v>0.735333057509309</v>
      </c>
      <c r="G533">
        <v>0.62946784538048095</v>
      </c>
      <c r="H533">
        <v>0.73934829481611897</v>
      </c>
      <c r="I533">
        <v>0.68364847383920901</v>
      </c>
      <c r="J533">
        <v>1.05501797069394</v>
      </c>
      <c r="K533">
        <v>1.0046024515098799</v>
      </c>
      <c r="L533">
        <v>0.94027476189452397</v>
      </c>
      <c r="M533">
        <v>0.89172128181416099</v>
      </c>
      <c r="N533">
        <v>0.85809016069174604</v>
      </c>
    </row>
    <row r="534" spans="1:14" x14ac:dyDescent="0.2">
      <c r="A534">
        <v>1.26233411344543</v>
      </c>
      <c r="B534">
        <v>1.05753685211602</v>
      </c>
      <c r="C534">
        <v>0.83834204413472702</v>
      </c>
      <c r="D534">
        <v>0.86241747969854499</v>
      </c>
      <c r="E534">
        <v>0.73597983616887197</v>
      </c>
      <c r="F534">
        <v>0.74404713198592598</v>
      </c>
      <c r="G534">
        <v>0.62074527065622798</v>
      </c>
      <c r="H534">
        <v>0.75910051313009297</v>
      </c>
      <c r="I534">
        <v>0.69207358495693005</v>
      </c>
      <c r="J534">
        <v>1.0624938124938099</v>
      </c>
      <c r="K534">
        <v>0.996555366738621</v>
      </c>
      <c r="L534">
        <v>0.94587231526261295</v>
      </c>
      <c r="M534">
        <v>0.89224597873769895</v>
      </c>
      <c r="N534">
        <v>0.86039954740219904</v>
      </c>
    </row>
    <row r="535" spans="1:14" x14ac:dyDescent="0.2">
      <c r="A535">
        <v>1.2550725027937399</v>
      </c>
      <c r="B535">
        <v>1.0455523337386501</v>
      </c>
      <c r="C535">
        <v>0.83504409426051696</v>
      </c>
      <c r="D535">
        <v>0.83252385577966903</v>
      </c>
      <c r="E535">
        <v>0.72037486323200595</v>
      </c>
      <c r="F535">
        <v>0.71981195968288103</v>
      </c>
      <c r="G535">
        <v>0.61682149635400996</v>
      </c>
      <c r="H535">
        <v>0.72529760159502699</v>
      </c>
      <c r="I535">
        <v>0.67541785135386501</v>
      </c>
      <c r="J535">
        <v>1.0324511430013701</v>
      </c>
      <c r="K535">
        <v>0.98066428619551305</v>
      </c>
      <c r="L535">
        <v>0.92320762536261902</v>
      </c>
      <c r="M535">
        <v>0.87019184513844705</v>
      </c>
      <c r="N535">
        <v>0.83108729772149104</v>
      </c>
    </row>
    <row r="536" spans="1:14" x14ac:dyDescent="0.2">
      <c r="A536">
        <v>1.23119502085471</v>
      </c>
      <c r="B536">
        <v>1.0117299426934001</v>
      </c>
      <c r="C536">
        <v>0.82500528578476295</v>
      </c>
      <c r="D536">
        <v>0.834661131059246</v>
      </c>
      <c r="E536">
        <v>0.71559462350588299</v>
      </c>
      <c r="F536">
        <v>0.73537406925895199</v>
      </c>
      <c r="G536">
        <v>0.62565110565110504</v>
      </c>
      <c r="H536">
        <v>0.74356170690300105</v>
      </c>
      <c r="I536">
        <v>0.68740361241079995</v>
      </c>
      <c r="J536">
        <v>1.0661184762544</v>
      </c>
      <c r="K536">
        <v>1.00006647904802</v>
      </c>
      <c r="L536">
        <v>0.94332831754036295</v>
      </c>
      <c r="M536">
        <v>0.89436083063440597</v>
      </c>
      <c r="N536">
        <v>0.86101555221099402</v>
      </c>
    </row>
    <row r="537" spans="1:14" x14ac:dyDescent="0.2">
      <c r="A537">
        <v>1.2164709815974499</v>
      </c>
      <c r="B537">
        <v>1.00452488687782</v>
      </c>
      <c r="C537">
        <v>0.80573951434878499</v>
      </c>
      <c r="D537">
        <v>0.82420524261015005</v>
      </c>
      <c r="E537">
        <v>0.69852574279881996</v>
      </c>
      <c r="F537">
        <v>0.71891010712622205</v>
      </c>
      <c r="G537">
        <v>0.60745669893020804</v>
      </c>
      <c r="H537">
        <v>0.72300869861845396</v>
      </c>
      <c r="I537">
        <v>0.67534278410411297</v>
      </c>
      <c r="J537">
        <v>1.0333528516219599</v>
      </c>
      <c r="K537">
        <v>0.97690647011361398</v>
      </c>
      <c r="L537">
        <v>0.91772808943900896</v>
      </c>
      <c r="M537">
        <v>0.86403851157949496</v>
      </c>
      <c r="N537">
        <v>0.82289548243555599</v>
      </c>
    </row>
    <row r="538" spans="1:14" x14ac:dyDescent="0.2">
      <c r="A538">
        <v>1.20832649971614</v>
      </c>
      <c r="B538">
        <v>0.99912663755458497</v>
      </c>
      <c r="C538">
        <v>0.80878658246757595</v>
      </c>
      <c r="D538">
        <v>0.81749483527237099</v>
      </c>
      <c r="E538">
        <v>0.70128885519332795</v>
      </c>
      <c r="F538">
        <v>0.72679597424131404</v>
      </c>
      <c r="G538">
        <v>0.63230744178472498</v>
      </c>
      <c r="H538">
        <v>0.74472261735419598</v>
      </c>
      <c r="I538">
        <v>0.68348435980136102</v>
      </c>
      <c r="J538">
        <v>1.0576257621054099</v>
      </c>
      <c r="K538">
        <v>0.99388798259923805</v>
      </c>
      <c r="L538">
        <v>0.93939272712725497</v>
      </c>
      <c r="M538">
        <v>0.87984596586070196</v>
      </c>
      <c r="N538">
        <v>0.84600916073076804</v>
      </c>
    </row>
    <row r="539" spans="1:14" x14ac:dyDescent="0.2">
      <c r="A539">
        <v>1.2034749763928201</v>
      </c>
      <c r="B539">
        <v>0.98701523545706304</v>
      </c>
      <c r="C539">
        <v>0.78643434141130897</v>
      </c>
      <c r="D539">
        <v>0.81032361594009095</v>
      </c>
      <c r="E539">
        <v>0.69824982231698596</v>
      </c>
      <c r="F539">
        <v>0.71723692704970898</v>
      </c>
      <c r="G539">
        <v>0.64219336980162101</v>
      </c>
      <c r="H539">
        <v>0.72744576627011803</v>
      </c>
      <c r="I539">
        <v>0.68119225188993804</v>
      </c>
      <c r="J539">
        <v>1.0390963577685499</v>
      </c>
      <c r="K539">
        <v>0.98181233243967803</v>
      </c>
      <c r="L539">
        <v>0.91417146201111799</v>
      </c>
      <c r="M539">
        <v>0.87102434744461499</v>
      </c>
      <c r="N539">
        <v>0.83102417357136704</v>
      </c>
    </row>
    <row r="540" spans="1:14" x14ac:dyDescent="0.2">
      <c r="A540">
        <v>1.1802675055171401</v>
      </c>
      <c r="B540">
        <v>0.98480346379149297</v>
      </c>
      <c r="C540">
        <v>0.78379789803511901</v>
      </c>
      <c r="D540">
        <v>0.80921915150243795</v>
      </c>
      <c r="E540">
        <v>0.70089422028353299</v>
      </c>
      <c r="F540">
        <v>0.721652548669936</v>
      </c>
      <c r="G540">
        <v>0.63361974003084298</v>
      </c>
      <c r="H540">
        <v>0.733368140474293</v>
      </c>
      <c r="I540">
        <v>0.67527967527967503</v>
      </c>
      <c r="J540">
        <v>1.0442592424379999</v>
      </c>
      <c r="K540">
        <v>0.97654695843367101</v>
      </c>
      <c r="L540">
        <v>0.92127602366136596</v>
      </c>
      <c r="M540">
        <v>0.86995363159496497</v>
      </c>
      <c r="N540">
        <v>0.83716159408104895</v>
      </c>
    </row>
    <row r="541" spans="1:14" x14ac:dyDescent="0.2">
      <c r="A541">
        <v>1.17770085982314</v>
      </c>
      <c r="B541">
        <v>0.96388563785320103</v>
      </c>
      <c r="C541">
        <v>0.76894912641315505</v>
      </c>
      <c r="D541">
        <v>0.79284019395439997</v>
      </c>
      <c r="E541">
        <v>0.69159482758620605</v>
      </c>
      <c r="F541">
        <v>0.70348061316501298</v>
      </c>
      <c r="G541">
        <v>0.60359496704613502</v>
      </c>
      <c r="H541">
        <v>0.69983301969307399</v>
      </c>
      <c r="I541">
        <v>0.65961399276236399</v>
      </c>
      <c r="J541">
        <v>1.0008312733795599</v>
      </c>
      <c r="K541">
        <v>0.94534909658710597</v>
      </c>
      <c r="L541">
        <v>0.88842113106325904</v>
      </c>
      <c r="M541">
        <v>0.83509364392908203</v>
      </c>
      <c r="N541">
        <v>0.80270661056325399</v>
      </c>
    </row>
    <row r="542" spans="1:14" x14ac:dyDescent="0.2">
      <c r="A542">
        <v>1.14792262763366</v>
      </c>
      <c r="B542">
        <v>0.97175654471880402</v>
      </c>
      <c r="C542">
        <v>0.75834737564750598</v>
      </c>
      <c r="D542">
        <v>0.79433198380566805</v>
      </c>
      <c r="E542">
        <v>0.68775269541778905</v>
      </c>
      <c r="F542">
        <v>0.70265857381180497</v>
      </c>
      <c r="G542">
        <v>0.59660868294109004</v>
      </c>
      <c r="H542">
        <v>0.71168777030899899</v>
      </c>
      <c r="I542">
        <v>0.66568249994094997</v>
      </c>
      <c r="J542">
        <v>1.0157688667068201</v>
      </c>
      <c r="K542">
        <v>0.95236009635483998</v>
      </c>
      <c r="L542">
        <v>0.90313666642266299</v>
      </c>
      <c r="M542">
        <v>0.85208376103469496</v>
      </c>
      <c r="N542">
        <v>0.82011969497088</v>
      </c>
    </row>
    <row r="543" spans="1:14" x14ac:dyDescent="0.2">
      <c r="A543">
        <v>1.12005414769011</v>
      </c>
      <c r="B543">
        <v>0.95789473684210502</v>
      </c>
      <c r="C543">
        <v>0.72586269087411304</v>
      </c>
      <c r="D543">
        <v>0.77709488832258999</v>
      </c>
      <c r="E543">
        <v>0.67781243501767496</v>
      </c>
      <c r="F543">
        <v>0.69075912204669299</v>
      </c>
      <c r="G543">
        <v>0.59513911096897898</v>
      </c>
      <c r="H543">
        <v>0.69070879763903703</v>
      </c>
      <c r="I543">
        <v>0.65272287587778399</v>
      </c>
      <c r="J543">
        <v>0.97810019737118303</v>
      </c>
      <c r="K543">
        <v>0.93304653891278799</v>
      </c>
      <c r="L543">
        <v>0.86520520733567396</v>
      </c>
      <c r="M543">
        <v>0.82213732883508595</v>
      </c>
      <c r="N543">
        <v>0.78666687488287801</v>
      </c>
    </row>
    <row r="544" spans="1:14" x14ac:dyDescent="0.2">
      <c r="A544">
        <v>1.12472119386511</v>
      </c>
      <c r="B544">
        <v>0.93916984732824405</v>
      </c>
      <c r="C544">
        <v>0.74272782136391002</v>
      </c>
      <c r="D544">
        <v>0.77177632222113501</v>
      </c>
      <c r="E544">
        <v>0.67861820563195796</v>
      </c>
      <c r="F544">
        <v>0.69288530773186996</v>
      </c>
      <c r="G544">
        <v>0.59619112783669703</v>
      </c>
      <c r="H544">
        <v>0.70141631657065195</v>
      </c>
      <c r="I544">
        <v>0.65925158318940602</v>
      </c>
      <c r="J544">
        <v>0.99559425373757604</v>
      </c>
      <c r="K544">
        <v>0.932610036229091</v>
      </c>
      <c r="L544">
        <v>0.88348017230681897</v>
      </c>
      <c r="M544">
        <v>0.83391951916249696</v>
      </c>
      <c r="N544">
        <v>0.80070234321586098</v>
      </c>
    </row>
    <row r="545" spans="1:14" x14ac:dyDescent="0.2">
      <c r="A545">
        <v>1.1215199139843901</v>
      </c>
      <c r="B545">
        <v>0.92559523809523803</v>
      </c>
      <c r="C545">
        <v>0.73798207087419498</v>
      </c>
      <c r="D545">
        <v>0.76084137732315205</v>
      </c>
      <c r="E545">
        <v>0.68103029321237596</v>
      </c>
      <c r="F545">
        <v>0.68591948209589304</v>
      </c>
      <c r="G545">
        <v>0.58765727647255295</v>
      </c>
      <c r="H545">
        <v>0.67620852613960802</v>
      </c>
      <c r="I545">
        <v>0.64805551800279304</v>
      </c>
      <c r="J545">
        <v>0.96722453243746997</v>
      </c>
      <c r="K545">
        <v>0.91351135910721404</v>
      </c>
      <c r="L545">
        <v>0.85407725321888395</v>
      </c>
      <c r="M545">
        <v>0.80502841730083796</v>
      </c>
      <c r="N545">
        <v>0.77305533279871697</v>
      </c>
    </row>
    <row r="546" spans="1:14" x14ac:dyDescent="0.2">
      <c r="A546">
        <v>1.10641108896701</v>
      </c>
      <c r="B546">
        <v>0.90798386482989502</v>
      </c>
      <c r="C546">
        <v>0.74143078944225405</v>
      </c>
      <c r="D546">
        <v>0.75907528603041496</v>
      </c>
      <c r="E546">
        <v>0.681378981271621</v>
      </c>
      <c r="F546">
        <v>0.68198749501130695</v>
      </c>
      <c r="G546">
        <v>0.58745007932600202</v>
      </c>
      <c r="H546">
        <v>0.69722317617622498</v>
      </c>
      <c r="I546">
        <v>0.65554939572014603</v>
      </c>
      <c r="J546">
        <v>0.98985586794332203</v>
      </c>
      <c r="K546">
        <v>0.92577928020469502</v>
      </c>
      <c r="L546">
        <v>0.87285058573679497</v>
      </c>
      <c r="M546">
        <v>0.82165117724888803</v>
      </c>
      <c r="N546">
        <v>0.78629412028524004</v>
      </c>
    </row>
    <row r="547" spans="1:14" x14ac:dyDescent="0.2">
      <c r="A547">
        <v>1.16616455259969</v>
      </c>
      <c r="B547">
        <v>1.49145581224789</v>
      </c>
      <c r="C547">
        <v>1.2108716026241799</v>
      </c>
      <c r="D547">
        <v>1.3648558014755101</v>
      </c>
      <c r="E547">
        <v>1.21182266009852</v>
      </c>
      <c r="F547">
        <v>1.32889715236324</v>
      </c>
      <c r="G547">
        <v>1.1202643531235501</v>
      </c>
      <c r="H547">
        <v>1.23649121114942</v>
      </c>
      <c r="I547">
        <v>1.12787350054525</v>
      </c>
      <c r="J547">
        <v>1.2140867331818599</v>
      </c>
      <c r="K547">
        <v>1.1304635153740199</v>
      </c>
      <c r="L547">
        <v>1.1928839263394699</v>
      </c>
      <c r="M547">
        <v>1.1178357337485401</v>
      </c>
      <c r="N547">
        <v>1.1834520421283701</v>
      </c>
    </row>
    <row r="548" spans="1:14" x14ac:dyDescent="0.2">
      <c r="A548">
        <v>1.4535523844476499</v>
      </c>
      <c r="B548">
        <v>1.1870852285437301</v>
      </c>
      <c r="C548">
        <v>0.92761654478976197</v>
      </c>
      <c r="D548">
        <v>1.37591207999279</v>
      </c>
      <c r="E548">
        <v>1.18897546674895</v>
      </c>
      <c r="F548">
        <v>1.0098476343223699</v>
      </c>
      <c r="G548">
        <v>0.83911680236081398</v>
      </c>
      <c r="H548">
        <v>1.09874488922696</v>
      </c>
      <c r="I548">
        <v>1.0038656732534199</v>
      </c>
      <c r="J548">
        <v>0.92814441909856005</v>
      </c>
      <c r="K548">
        <v>0.86168055052517201</v>
      </c>
      <c r="L548">
        <v>1.0280753540512699</v>
      </c>
      <c r="M548">
        <v>0.96120822780900605</v>
      </c>
      <c r="N548">
        <v>0.91549684657191799</v>
      </c>
    </row>
    <row r="549" spans="1:14" x14ac:dyDescent="0.2">
      <c r="A549">
        <v>1.4477454380938</v>
      </c>
      <c r="B549">
        <v>1.17426035502958</v>
      </c>
      <c r="C549">
        <v>0.92853452729464403</v>
      </c>
      <c r="D549">
        <v>1.3781603497228301</v>
      </c>
      <c r="E549">
        <v>1.1746001523229199</v>
      </c>
      <c r="F549">
        <v>0.98873717989051702</v>
      </c>
      <c r="G549">
        <v>0.83915696062118605</v>
      </c>
      <c r="H549">
        <v>1.08001961379503</v>
      </c>
      <c r="I549">
        <v>0.989990223997959</v>
      </c>
      <c r="J549">
        <v>0.90896458554472603</v>
      </c>
      <c r="K549">
        <v>0.85397554889323701</v>
      </c>
      <c r="L549">
        <v>1.00550288942276</v>
      </c>
      <c r="M549">
        <v>0.93752259308350405</v>
      </c>
      <c r="N549">
        <v>0.89413151206213504</v>
      </c>
    </row>
    <row r="550" spans="1:14" x14ac:dyDescent="0.2">
      <c r="A550">
        <v>1.4224886489653199</v>
      </c>
      <c r="B550">
        <v>1.16920953211275</v>
      </c>
      <c r="C550">
        <v>0.91725755122550301</v>
      </c>
      <c r="D550">
        <v>1.3770090378878901</v>
      </c>
      <c r="E550">
        <v>1.1683985444723699</v>
      </c>
      <c r="F550">
        <v>0.99007844231544295</v>
      </c>
      <c r="G550">
        <v>0.84541669939517705</v>
      </c>
      <c r="H550">
        <v>1.0860361819275399</v>
      </c>
      <c r="I550">
        <v>0.98698449839134195</v>
      </c>
      <c r="J550">
        <v>0.90824973400212705</v>
      </c>
      <c r="K550">
        <v>0.85148532348419204</v>
      </c>
      <c r="L550">
        <v>1.0094022726176799</v>
      </c>
      <c r="M550">
        <v>0.94472715299188803</v>
      </c>
      <c r="N550">
        <v>0.89885488119216295</v>
      </c>
    </row>
    <row r="551" spans="1:14" x14ac:dyDescent="0.2">
      <c r="A551">
        <v>1.41089571775852</v>
      </c>
      <c r="B551">
        <v>1.1696441539578699</v>
      </c>
      <c r="C551">
        <v>0.91083615380347305</v>
      </c>
      <c r="D551">
        <v>1.3724698153409001</v>
      </c>
      <c r="E551">
        <v>1.1527700677251</v>
      </c>
      <c r="F551">
        <v>0.96383462062698699</v>
      </c>
      <c r="G551">
        <v>0.82716428607996695</v>
      </c>
      <c r="H551">
        <v>1.05169276391166</v>
      </c>
      <c r="I551">
        <v>0.96271158721072803</v>
      </c>
      <c r="J551">
        <v>0.89015745093649701</v>
      </c>
      <c r="K551">
        <v>0.83472894020561295</v>
      </c>
      <c r="L551">
        <v>0.990493636105233</v>
      </c>
      <c r="M551">
        <v>0.91064537110645305</v>
      </c>
      <c r="N551">
        <v>0.87726080353444702</v>
      </c>
    </row>
    <row r="552" spans="1:14" x14ac:dyDescent="0.2">
      <c r="A552">
        <v>1.38488083466187</v>
      </c>
      <c r="B552">
        <v>1.1501663010402601</v>
      </c>
      <c r="C552">
        <v>0.91159674939600199</v>
      </c>
      <c r="D552">
        <v>1.35489873636835</v>
      </c>
      <c r="E552">
        <v>1.1476095255408101</v>
      </c>
      <c r="F552">
        <v>0.96625344352617004</v>
      </c>
      <c r="G552">
        <v>0.82824514655500503</v>
      </c>
      <c r="H552">
        <v>1.0600067121601899</v>
      </c>
      <c r="I552">
        <v>0.96986886245806603</v>
      </c>
      <c r="J552">
        <v>0.89439937914595602</v>
      </c>
      <c r="K552">
        <v>0.83397175005985102</v>
      </c>
      <c r="L552">
        <v>0.99041727694848702</v>
      </c>
      <c r="M552">
        <v>0.92556986253697504</v>
      </c>
      <c r="N552">
        <v>0.88184552289815399</v>
      </c>
    </row>
    <row r="553" spans="1:14" x14ac:dyDescent="0.2">
      <c r="A553">
        <v>1.38077423388357</v>
      </c>
      <c r="B553">
        <v>1.1493097345132699</v>
      </c>
      <c r="C553">
        <v>0.90067376657248399</v>
      </c>
      <c r="D553">
        <v>1.34972418548526</v>
      </c>
      <c r="E553">
        <v>1.1342946303669399</v>
      </c>
      <c r="F553">
        <v>0.95736664095413204</v>
      </c>
      <c r="G553">
        <v>0.80529000941106499</v>
      </c>
      <c r="H553">
        <v>1.0454836360426301</v>
      </c>
      <c r="I553">
        <v>0.95551544324107496</v>
      </c>
      <c r="J553">
        <v>0.87531728189136204</v>
      </c>
      <c r="K553">
        <v>0.818001379287144</v>
      </c>
      <c r="L553">
        <v>0.96759160549480605</v>
      </c>
      <c r="M553">
        <v>0.90850633055777297</v>
      </c>
      <c r="N553">
        <v>0.86243194679110602</v>
      </c>
    </row>
    <row r="554" spans="1:14" x14ac:dyDescent="0.2">
      <c r="A554">
        <v>1.3745392967426999</v>
      </c>
      <c r="B554">
        <v>1.12527412280701</v>
      </c>
      <c r="C554">
        <v>0.89849181730666305</v>
      </c>
      <c r="D554">
        <v>1.3388475207310799</v>
      </c>
      <c r="E554">
        <v>1.12620468104635</v>
      </c>
      <c r="F554">
        <v>0.95823638559184698</v>
      </c>
      <c r="G554">
        <v>0.81240920842053399</v>
      </c>
      <c r="H554">
        <v>1.04513752669892</v>
      </c>
      <c r="I554">
        <v>0.95328415181661696</v>
      </c>
      <c r="J554">
        <v>0.87398294021923695</v>
      </c>
      <c r="K554">
        <v>0.81956373664711801</v>
      </c>
      <c r="L554">
        <v>0.97257307284567596</v>
      </c>
      <c r="M554">
        <v>0.91001158224808598</v>
      </c>
      <c r="N554">
        <v>0.86693510877220903</v>
      </c>
    </row>
    <row r="555" spans="1:14" x14ac:dyDescent="0.2">
      <c r="A555">
        <v>1.36256790123456</v>
      </c>
      <c r="B555">
        <v>1.1156894902282299</v>
      </c>
      <c r="C555">
        <v>0.87442030118284597</v>
      </c>
      <c r="D555">
        <v>1.3171076718255901</v>
      </c>
      <c r="E555">
        <v>1.1159136247506301</v>
      </c>
      <c r="F555">
        <v>0.94172926878788699</v>
      </c>
      <c r="G555">
        <v>0.79438416741173901</v>
      </c>
      <c r="H555">
        <v>1.0228287099322999</v>
      </c>
      <c r="I555">
        <v>0.94090518252169097</v>
      </c>
      <c r="J555">
        <v>0.85058973152842299</v>
      </c>
      <c r="K555">
        <v>0.79976609327030801</v>
      </c>
      <c r="L555">
        <v>0.94441907399496094</v>
      </c>
      <c r="M555">
        <v>0.89391371982555001</v>
      </c>
      <c r="N555">
        <v>0.84541984732824405</v>
      </c>
    </row>
    <row r="556" spans="1:14" x14ac:dyDescent="0.2">
      <c r="A556">
        <v>1.3538491408601101</v>
      </c>
      <c r="B556">
        <v>1.1208538809700701</v>
      </c>
      <c r="C556">
        <v>0.87520661157024704</v>
      </c>
      <c r="D556">
        <v>1.3210990193238701</v>
      </c>
      <c r="E556">
        <v>1.10178638521706</v>
      </c>
      <c r="F556">
        <v>0.94366560591726101</v>
      </c>
      <c r="G556">
        <v>0.79244476122594398</v>
      </c>
      <c r="H556">
        <v>1.0295100815466101</v>
      </c>
      <c r="I556">
        <v>0.93411127958082996</v>
      </c>
      <c r="J556">
        <v>0.86439077283618104</v>
      </c>
      <c r="K556">
        <v>0.80036950759097103</v>
      </c>
      <c r="L556">
        <v>0.95577880564475703</v>
      </c>
      <c r="M556">
        <v>0.89718918621297195</v>
      </c>
      <c r="N556">
        <v>0.84986598628936605</v>
      </c>
    </row>
    <row r="557" spans="1:14" x14ac:dyDescent="0.2">
      <c r="A557">
        <v>1.3604423566255599</v>
      </c>
      <c r="B557">
        <v>1.09921479904178</v>
      </c>
      <c r="C557">
        <v>0.86652034097289499</v>
      </c>
      <c r="D557">
        <v>1.2991187989556101</v>
      </c>
      <c r="E557">
        <v>1.0988451551182099</v>
      </c>
      <c r="F557">
        <v>0.92671755725190796</v>
      </c>
      <c r="G557">
        <v>0.77543638569961704</v>
      </c>
      <c r="H557">
        <v>1.0080143590599799</v>
      </c>
      <c r="I557">
        <v>0.92337223003534896</v>
      </c>
      <c r="J557">
        <v>0.84440445586975099</v>
      </c>
      <c r="K557">
        <v>0.79377953761655295</v>
      </c>
      <c r="L557">
        <v>0.93064298238050003</v>
      </c>
      <c r="M557">
        <v>0.87689151064375404</v>
      </c>
      <c r="N557">
        <v>0.83683366427371297</v>
      </c>
    </row>
    <row r="558" spans="1:14" x14ac:dyDescent="0.2">
      <c r="A558">
        <v>1.32513429459994</v>
      </c>
      <c r="B558">
        <v>1.0949691317483199</v>
      </c>
      <c r="C558">
        <v>0.85956416464890995</v>
      </c>
      <c r="D558">
        <v>1.2949704022872699</v>
      </c>
      <c r="E558">
        <v>1.0867270236862301</v>
      </c>
      <c r="F558">
        <v>0.93085493533396702</v>
      </c>
      <c r="G558">
        <v>0.77929388870870497</v>
      </c>
      <c r="H558">
        <v>1.0074363992172199</v>
      </c>
      <c r="I558">
        <v>0.92048093490148997</v>
      </c>
      <c r="J558">
        <v>0.84762762864865704</v>
      </c>
      <c r="K558">
        <v>0.78803905614320502</v>
      </c>
      <c r="L558">
        <v>0.93888610135474104</v>
      </c>
      <c r="M558">
        <v>0.88252656434474597</v>
      </c>
      <c r="N558">
        <v>0.84049211356466802</v>
      </c>
    </row>
    <row r="559" spans="1:14" x14ac:dyDescent="0.2">
      <c r="A559">
        <v>1.3250330126391201</v>
      </c>
      <c r="B559">
        <v>1.07397843909366</v>
      </c>
      <c r="C559">
        <v>0.84456780333069004</v>
      </c>
      <c r="D559">
        <v>1.27618024897585</v>
      </c>
      <c r="E559">
        <v>1.0689154878491101</v>
      </c>
      <c r="F559">
        <v>0.91166827386692295</v>
      </c>
      <c r="G559">
        <v>0.76591610469767901</v>
      </c>
      <c r="H559">
        <v>0.98736176935229003</v>
      </c>
      <c r="I559">
        <v>0.90321271808490999</v>
      </c>
      <c r="J559">
        <v>0.82671390080830198</v>
      </c>
      <c r="K559">
        <v>0.77356364422215995</v>
      </c>
      <c r="L559">
        <v>0.91568225820028604</v>
      </c>
      <c r="M559">
        <v>0.86028477489160404</v>
      </c>
      <c r="N559">
        <v>0.81791398035034002</v>
      </c>
    </row>
    <row r="560" spans="1:14" x14ac:dyDescent="0.2">
      <c r="A560">
        <v>1.3119503841525499</v>
      </c>
      <c r="B560">
        <v>1.06295476115153</v>
      </c>
      <c r="C560">
        <v>0.83924568755481899</v>
      </c>
      <c r="D560">
        <v>1.26699957086568</v>
      </c>
      <c r="E560">
        <v>1.0587569891083</v>
      </c>
      <c r="F560">
        <v>0.91423965903502502</v>
      </c>
      <c r="G560">
        <v>0.761754851476243</v>
      </c>
      <c r="H560">
        <v>0.98767761098177698</v>
      </c>
      <c r="I560">
        <v>0.90023100569328995</v>
      </c>
      <c r="J560">
        <v>0.83011640386361696</v>
      </c>
      <c r="K560">
        <v>0.77322575232982005</v>
      </c>
      <c r="L560">
        <v>0.92187282011216798</v>
      </c>
      <c r="M560">
        <v>0.86156364486709702</v>
      </c>
      <c r="N560">
        <v>0.82194145517317296</v>
      </c>
    </row>
    <row r="561" spans="1:14" x14ac:dyDescent="0.2">
      <c r="A561">
        <v>1.29848970251716</v>
      </c>
      <c r="B561">
        <v>1.05586380832282</v>
      </c>
      <c r="C561">
        <v>0.83107096275542203</v>
      </c>
      <c r="D561">
        <v>1.2563030091785701</v>
      </c>
      <c r="E561">
        <v>1.04677651575747</v>
      </c>
      <c r="F561">
        <v>0.89432637418593997</v>
      </c>
      <c r="G561">
        <v>0.75576459022253994</v>
      </c>
      <c r="H561">
        <v>0.96671196990289299</v>
      </c>
      <c r="I561">
        <v>0.88351616886486795</v>
      </c>
      <c r="J561">
        <v>0.80978638767160904</v>
      </c>
      <c r="K561">
        <v>0.75576270933237699</v>
      </c>
      <c r="L561">
        <v>0.90159508866171501</v>
      </c>
      <c r="M561">
        <v>0.85191388484481501</v>
      </c>
      <c r="N561">
        <v>0.80791110574309999</v>
      </c>
    </row>
    <row r="562" spans="1:14" x14ac:dyDescent="0.2">
      <c r="A562">
        <v>1.27401785714285</v>
      </c>
      <c r="B562">
        <v>1.03685112634671</v>
      </c>
      <c r="C562">
        <v>0.81708178351146399</v>
      </c>
      <c r="D562">
        <v>1.2521063112744999</v>
      </c>
      <c r="E562">
        <v>1.0278046195567401</v>
      </c>
      <c r="F562">
        <v>0.89596834165515704</v>
      </c>
      <c r="G562">
        <v>0.75789310543329003</v>
      </c>
      <c r="H562">
        <v>0.973328103549715</v>
      </c>
      <c r="I562">
        <v>0.881648536304943</v>
      </c>
      <c r="J562">
        <v>0.81677494236938397</v>
      </c>
      <c r="K562">
        <v>0.75769527311547302</v>
      </c>
      <c r="L562">
        <v>0.90195945579706205</v>
      </c>
      <c r="M562">
        <v>0.84709297903090797</v>
      </c>
      <c r="N562">
        <v>0.80576027813165996</v>
      </c>
    </row>
    <row r="563" spans="1:14" x14ac:dyDescent="0.2">
      <c r="A563">
        <v>1.2357836338418799</v>
      </c>
      <c r="B563">
        <v>0.99341486359360298</v>
      </c>
      <c r="C563">
        <v>0.777932897995946</v>
      </c>
      <c r="D563">
        <v>1.23586729857819</v>
      </c>
      <c r="E563">
        <v>1.0027093671040199</v>
      </c>
      <c r="F563">
        <v>0.88036359826059596</v>
      </c>
      <c r="G563">
        <v>0.73658831924232904</v>
      </c>
      <c r="H563">
        <v>0.95436469634376997</v>
      </c>
      <c r="I563">
        <v>0.86302555932672897</v>
      </c>
      <c r="J563">
        <v>0.78998780907130095</v>
      </c>
      <c r="K563">
        <v>0.74224583363656205</v>
      </c>
      <c r="L563">
        <v>0.88443792505667396</v>
      </c>
      <c r="M563">
        <v>0.82467870143377098</v>
      </c>
      <c r="N563">
        <v>0.78357957385471999</v>
      </c>
    </row>
    <row r="564" spans="1:14" x14ac:dyDescent="0.2">
      <c r="A564">
        <v>1.24715489531752</v>
      </c>
      <c r="B564">
        <v>1.0340379792189101</v>
      </c>
      <c r="C564">
        <v>0.81348200709579299</v>
      </c>
      <c r="D564">
        <v>1.2344907148971</v>
      </c>
      <c r="E564">
        <v>1.01933173500045</v>
      </c>
      <c r="F564">
        <v>0.89128119886762003</v>
      </c>
      <c r="G564">
        <v>0.74689527738386796</v>
      </c>
      <c r="H564">
        <v>0.96744481193754295</v>
      </c>
      <c r="I564">
        <v>0.87306016293770095</v>
      </c>
      <c r="J564">
        <v>0.80937789720140096</v>
      </c>
      <c r="K564">
        <v>0.75118035201201205</v>
      </c>
      <c r="L564">
        <v>0.89622753935991295</v>
      </c>
      <c r="M564">
        <v>0.84054368259622003</v>
      </c>
      <c r="N564">
        <v>0.79599981491335603</v>
      </c>
    </row>
    <row r="565" spans="1:14" x14ac:dyDescent="0.2">
      <c r="A565">
        <v>1.26512283173373</v>
      </c>
      <c r="B565">
        <v>1.03669008587041</v>
      </c>
      <c r="C565">
        <v>0.81166926391053196</v>
      </c>
      <c r="D565">
        <v>1.2223574537139399</v>
      </c>
      <c r="E565">
        <v>1.02042180757308</v>
      </c>
      <c r="F565">
        <v>0.87256700295526302</v>
      </c>
      <c r="G565">
        <v>0.73640051827778796</v>
      </c>
      <c r="H565">
        <v>0.94898190472592603</v>
      </c>
      <c r="I565">
        <v>0.86054381281139902</v>
      </c>
      <c r="J565">
        <v>0.77905778208937104</v>
      </c>
      <c r="K565">
        <v>0.74242836092075704</v>
      </c>
      <c r="L565">
        <v>0.87903551119728296</v>
      </c>
      <c r="M565">
        <v>0.823740788850715</v>
      </c>
      <c r="N565">
        <v>0.78569466068321203</v>
      </c>
    </row>
    <row r="566" spans="1:14" x14ac:dyDescent="0.2">
      <c r="A566">
        <v>1.2416257642297399</v>
      </c>
      <c r="B566">
        <v>1.0318418560606</v>
      </c>
      <c r="C566">
        <v>0.80652016639536905</v>
      </c>
      <c r="D566">
        <v>1.22253860475303</v>
      </c>
      <c r="E566">
        <v>1.01011517574744</v>
      </c>
      <c r="F566">
        <v>0.87560895575131803</v>
      </c>
      <c r="G566">
        <v>0.74037385151547097</v>
      </c>
      <c r="H566">
        <v>0.95021127023894103</v>
      </c>
      <c r="I566">
        <v>0.86575319292903596</v>
      </c>
      <c r="J566">
        <v>0.79551837831237004</v>
      </c>
      <c r="K566">
        <v>0.74507052236161297</v>
      </c>
      <c r="L566">
        <v>0.88061413912236297</v>
      </c>
      <c r="M566">
        <v>0.828413573470692</v>
      </c>
      <c r="N566">
        <v>0.78759961566721304</v>
      </c>
    </row>
    <row r="567" spans="1:14" x14ac:dyDescent="0.2">
      <c r="A567">
        <v>1.23750967409063</v>
      </c>
      <c r="B567">
        <v>1.0248996931791301</v>
      </c>
      <c r="C567">
        <v>0.80373874077762097</v>
      </c>
      <c r="D567">
        <v>1.2091340064415701</v>
      </c>
      <c r="E567">
        <v>1.0078859659564301</v>
      </c>
      <c r="F567">
        <v>0.87120792876188502</v>
      </c>
      <c r="G567">
        <v>0.728859088353497</v>
      </c>
      <c r="H567">
        <v>0.92319181101214798</v>
      </c>
      <c r="I567">
        <v>0.84933169304428702</v>
      </c>
      <c r="J567">
        <v>0.778964765983021</v>
      </c>
      <c r="K567">
        <v>0.73445093343416901</v>
      </c>
      <c r="L567">
        <v>0.86689237348538795</v>
      </c>
      <c r="M567">
        <v>0.81332652722049403</v>
      </c>
      <c r="N567">
        <v>0.76665192392746495</v>
      </c>
    </row>
    <row r="568" spans="1:14" x14ac:dyDescent="0.2">
      <c r="A568">
        <v>1.21148061497326</v>
      </c>
      <c r="B568">
        <v>1.02039988409156</v>
      </c>
      <c r="C568">
        <v>0.80179256220458395</v>
      </c>
      <c r="D568">
        <v>1.2060837315455299</v>
      </c>
      <c r="E568">
        <v>0.99812564065016796</v>
      </c>
      <c r="F568">
        <v>0.869295018395147</v>
      </c>
      <c r="G568">
        <v>0.72722602387851099</v>
      </c>
      <c r="H568">
        <v>0.93188387354796398</v>
      </c>
      <c r="I568">
        <v>0.84699354881071498</v>
      </c>
      <c r="J568">
        <v>0.785776261855608</v>
      </c>
      <c r="K568">
        <v>0.73661061161061103</v>
      </c>
      <c r="L568">
        <v>0.87360533522669603</v>
      </c>
      <c r="M568">
        <v>0.815660492954427</v>
      </c>
      <c r="N568">
        <v>0.77327837051406401</v>
      </c>
    </row>
    <row r="569" spans="1:14" x14ac:dyDescent="0.2">
      <c r="A569">
        <v>1.2170112623970399</v>
      </c>
      <c r="B569">
        <v>1.0106658979533001</v>
      </c>
      <c r="C569">
        <v>0.79015338504936505</v>
      </c>
      <c r="D569">
        <v>1.19253117913832</v>
      </c>
      <c r="E569">
        <v>0.98977041557686696</v>
      </c>
      <c r="F569">
        <v>0.85497814234490799</v>
      </c>
      <c r="G569">
        <v>0.70582815942319199</v>
      </c>
      <c r="H569">
        <v>0.91230763737637</v>
      </c>
      <c r="I569">
        <v>0.83694891532540205</v>
      </c>
      <c r="J569">
        <v>0.76462843768285504</v>
      </c>
      <c r="K569">
        <v>0.72337520480611595</v>
      </c>
      <c r="L569">
        <v>0.85392126376018396</v>
      </c>
      <c r="M569">
        <v>0.79868303803913798</v>
      </c>
      <c r="N569">
        <v>0.75896479163502995</v>
      </c>
    </row>
    <row r="570" spans="1:14" x14ac:dyDescent="0.2">
      <c r="A570">
        <v>1.2030193037452499</v>
      </c>
      <c r="B570">
        <v>1.0096334720401201</v>
      </c>
      <c r="C570">
        <v>0.79053347280334696</v>
      </c>
      <c r="D570">
        <v>1.1816092754430501</v>
      </c>
      <c r="E570">
        <v>0.99133164381983596</v>
      </c>
      <c r="F570">
        <v>0.85700748372047797</v>
      </c>
      <c r="G570">
        <v>0.72602434077079103</v>
      </c>
      <c r="H570">
        <v>0.92131884600974101</v>
      </c>
      <c r="I570">
        <v>0.83708724421618597</v>
      </c>
      <c r="J570">
        <v>0.77352038579570304</v>
      </c>
      <c r="K570">
        <v>0.71990152157242604</v>
      </c>
      <c r="L570">
        <v>0.85303848377138503</v>
      </c>
      <c r="M570">
        <v>0.79799874206644095</v>
      </c>
      <c r="N570">
        <v>0.76066419474447799</v>
      </c>
    </row>
    <row r="571" spans="1:14" x14ac:dyDescent="0.2">
      <c r="A571">
        <v>1.2107101280558701</v>
      </c>
      <c r="B571">
        <v>0.99762322449210505</v>
      </c>
      <c r="C571">
        <v>0.77936281502615301</v>
      </c>
      <c r="D571">
        <v>1.1701254826254801</v>
      </c>
      <c r="E571">
        <v>0.98018897547886097</v>
      </c>
      <c r="F571">
        <v>0.83738326662854901</v>
      </c>
      <c r="G571">
        <v>0.70164698447805995</v>
      </c>
      <c r="H571">
        <v>0.898066630637541</v>
      </c>
      <c r="I571">
        <v>0.82835105873335202</v>
      </c>
      <c r="J571">
        <v>0.75593147444627595</v>
      </c>
      <c r="K571">
        <v>0.714788968214634</v>
      </c>
      <c r="L571">
        <v>0.83219532132810803</v>
      </c>
      <c r="M571">
        <v>0.78841446831656203</v>
      </c>
      <c r="N571">
        <v>0.74525937285177901</v>
      </c>
    </row>
    <row r="572" spans="1:14" x14ac:dyDescent="0.2">
      <c r="A572">
        <v>1.1802764828805601</v>
      </c>
      <c r="B572">
        <v>0.99626782531194202</v>
      </c>
      <c r="C572">
        <v>0.78144197952218397</v>
      </c>
      <c r="D572">
        <v>1.16275287181051</v>
      </c>
      <c r="E572">
        <v>0.97480669197244396</v>
      </c>
      <c r="F572">
        <v>0.84351488193820001</v>
      </c>
      <c r="G572">
        <v>0.708937910424285</v>
      </c>
      <c r="H572">
        <v>0.90477017684049599</v>
      </c>
      <c r="I572">
        <v>0.82571028757409404</v>
      </c>
      <c r="J572">
        <v>0.76166761525327198</v>
      </c>
      <c r="K572">
        <v>0.71411413789462497</v>
      </c>
      <c r="L572">
        <v>0.83971590363758497</v>
      </c>
      <c r="M572">
        <v>0.78714603525952698</v>
      </c>
      <c r="N572">
        <v>0.74711525384720001</v>
      </c>
    </row>
    <row r="573" spans="1:14" x14ac:dyDescent="0.2">
      <c r="A573">
        <v>1.17670230725942</v>
      </c>
      <c r="B573">
        <v>0.99142347961684096</v>
      </c>
      <c r="C573">
        <v>0.77143823168927705</v>
      </c>
      <c r="D573">
        <v>1.14886981018176</v>
      </c>
      <c r="E573">
        <v>0.96564417177914097</v>
      </c>
      <c r="F573">
        <v>0.830973036342321</v>
      </c>
      <c r="G573">
        <v>0.69885334942667399</v>
      </c>
      <c r="H573">
        <v>0.884808013355592</v>
      </c>
      <c r="I573">
        <v>0.81095036516723196</v>
      </c>
      <c r="J573">
        <v>0.74834167181966305</v>
      </c>
      <c r="K573">
        <v>0.70552620567004898</v>
      </c>
      <c r="L573">
        <v>0.82644618316544505</v>
      </c>
      <c r="M573">
        <v>0.77598154973405997</v>
      </c>
      <c r="N573">
        <v>0.732164331747027</v>
      </c>
    </row>
    <row r="574" spans="1:14" x14ac:dyDescent="0.2">
      <c r="A574">
        <v>1.16486294336045</v>
      </c>
      <c r="B574">
        <v>0.97316598138930899</v>
      </c>
      <c r="C574">
        <v>0.77131653595861804</v>
      </c>
      <c r="D574">
        <v>1.14922448437344</v>
      </c>
      <c r="E574">
        <v>0.95869761832981604</v>
      </c>
      <c r="F574">
        <v>0.83815123305569095</v>
      </c>
      <c r="G574">
        <v>0.69551177942946596</v>
      </c>
      <c r="H574">
        <v>0.89668432746538995</v>
      </c>
      <c r="I574">
        <v>0.812796317606444</v>
      </c>
      <c r="J574">
        <v>0.75479173958697898</v>
      </c>
      <c r="K574">
        <v>0.70573698374909399</v>
      </c>
      <c r="L574">
        <v>0.83366563241036695</v>
      </c>
      <c r="M574">
        <v>0.77588296304383397</v>
      </c>
      <c r="N574">
        <v>0.72702618233876704</v>
      </c>
    </row>
    <row r="575" spans="1:14" x14ac:dyDescent="0.2">
      <c r="A575">
        <v>1.1669305049865399</v>
      </c>
      <c r="B575">
        <v>0.97191194013664395</v>
      </c>
      <c r="C575">
        <v>0.76326598348753205</v>
      </c>
      <c r="D575">
        <v>1.12030833279125</v>
      </c>
      <c r="E575">
        <v>0.955913360168679</v>
      </c>
      <c r="F575">
        <v>0.82121699196326003</v>
      </c>
      <c r="G575">
        <v>0.69176133651551297</v>
      </c>
      <c r="H575">
        <v>0.87372212864599796</v>
      </c>
      <c r="I575">
        <v>0.79858651896243804</v>
      </c>
      <c r="J575">
        <v>0.74237002445460698</v>
      </c>
      <c r="K575">
        <v>0.70202860422228197</v>
      </c>
      <c r="L575">
        <v>0.82046413010554697</v>
      </c>
      <c r="M575">
        <v>0.76753467891500204</v>
      </c>
      <c r="N575">
        <v>0.72465523855674596</v>
      </c>
    </row>
    <row r="576" spans="1:14" x14ac:dyDescent="0.2">
      <c r="A576">
        <v>1.14577394252253</v>
      </c>
      <c r="B576">
        <v>0.96610079293278694</v>
      </c>
      <c r="C576">
        <v>0.76480950430151495</v>
      </c>
      <c r="D576">
        <v>1.12725570584627</v>
      </c>
      <c r="E576">
        <v>0.95712077242277105</v>
      </c>
      <c r="F576">
        <v>0.821712468771292</v>
      </c>
      <c r="G576">
        <v>0.68991125817853605</v>
      </c>
      <c r="H576">
        <v>0.88433759111883903</v>
      </c>
      <c r="I576">
        <v>0.79772791905524498</v>
      </c>
      <c r="J576">
        <v>0.74264956914799196</v>
      </c>
      <c r="K576">
        <v>0.69668906010804499</v>
      </c>
      <c r="L576">
        <v>0.81744838587511603</v>
      </c>
      <c r="M576">
        <v>0.76224759308170698</v>
      </c>
      <c r="N576">
        <v>0.73304631888850702</v>
      </c>
    </row>
    <row r="577" spans="1:14" x14ac:dyDescent="0.2">
      <c r="A577">
        <v>1.14949884348496</v>
      </c>
      <c r="B577">
        <v>0.96165473349244202</v>
      </c>
      <c r="C577">
        <v>0.75373619233268296</v>
      </c>
      <c r="D577">
        <v>1.10150483130049</v>
      </c>
      <c r="E577">
        <v>0.93864818024263397</v>
      </c>
      <c r="F577">
        <v>0.81087698804924002</v>
      </c>
      <c r="G577">
        <v>0.67911793689455702</v>
      </c>
      <c r="H577">
        <v>0.86268832507238502</v>
      </c>
      <c r="I577">
        <v>0.78698207333501102</v>
      </c>
      <c r="J577">
        <v>0.724221939629208</v>
      </c>
      <c r="K577">
        <v>0.68917663016176001</v>
      </c>
      <c r="L577">
        <v>0.79988722228487596</v>
      </c>
      <c r="M577">
        <v>0.74956154629756</v>
      </c>
      <c r="N577">
        <v>0.72703425263327104</v>
      </c>
    </row>
    <row r="578" spans="1:14" x14ac:dyDescent="0.2">
      <c r="A578">
        <v>1.1147724725397801</v>
      </c>
      <c r="B578">
        <v>0.95575267414557696</v>
      </c>
      <c r="C578">
        <v>0.75267181683544804</v>
      </c>
      <c r="D578">
        <v>1.09427315522025</v>
      </c>
      <c r="E578">
        <v>0.943990851307146</v>
      </c>
      <c r="F578">
        <v>0.817590232121293</v>
      </c>
      <c r="G578">
        <v>0.68030417410837496</v>
      </c>
      <c r="H578">
        <v>0.86884818460335</v>
      </c>
      <c r="I578">
        <v>0.78817227969770298</v>
      </c>
      <c r="J578">
        <v>0.73204936424831701</v>
      </c>
      <c r="K578">
        <v>0.68680081180081098</v>
      </c>
      <c r="L578">
        <v>0.80628861454664102</v>
      </c>
      <c r="M578">
        <v>0.74859024020437603</v>
      </c>
      <c r="N578">
        <v>0.73721723898402303</v>
      </c>
    </row>
    <row r="579" spans="1:14" x14ac:dyDescent="0.2">
      <c r="A579">
        <v>1.09038348946135</v>
      </c>
      <c r="B579">
        <v>0.94745621351125897</v>
      </c>
      <c r="C579">
        <v>0.74060687902136701</v>
      </c>
      <c r="D579">
        <v>1.0552088044625301</v>
      </c>
      <c r="E579">
        <v>0.92892028148303696</v>
      </c>
      <c r="F579">
        <v>0.79947154024000799</v>
      </c>
      <c r="G579">
        <v>0.67515351480157604</v>
      </c>
      <c r="H579">
        <v>0.84800293498373003</v>
      </c>
      <c r="I579">
        <v>0.76734851851320895</v>
      </c>
      <c r="J579">
        <v>0.72456005103939602</v>
      </c>
      <c r="K579">
        <v>0.67863103126687196</v>
      </c>
      <c r="L579">
        <v>0.78660580400458602</v>
      </c>
      <c r="M579">
        <v>0.72754672708147905</v>
      </c>
      <c r="N579">
        <v>0.71411499657165201</v>
      </c>
    </row>
    <row r="580" spans="1:14" x14ac:dyDescent="0.2">
      <c r="A580">
        <v>1.3429054054053999</v>
      </c>
      <c r="B580">
        <v>1.1172438487902101</v>
      </c>
      <c r="C580">
        <v>0.87932658347068504</v>
      </c>
      <c r="D580">
        <v>1.2837223493516401</v>
      </c>
      <c r="E580">
        <v>1.1032231319307699</v>
      </c>
      <c r="F580">
        <v>0.94853614904664196</v>
      </c>
      <c r="G580">
        <v>0.79590840026047305</v>
      </c>
      <c r="H580">
        <v>1.0221110187375999</v>
      </c>
      <c r="I580">
        <v>0.92577770740063603</v>
      </c>
      <c r="J580">
        <v>0.85360531061338596</v>
      </c>
      <c r="K580">
        <v>0.80013102979714601</v>
      </c>
      <c r="L580">
        <v>0.94207845805984203</v>
      </c>
      <c r="M580">
        <v>0.86963310700541896</v>
      </c>
      <c r="N580">
        <v>0.86088113542282596</v>
      </c>
    </row>
    <row r="581" spans="1:14" x14ac:dyDescent="0.2">
      <c r="A581">
        <v>1.3565140193829901</v>
      </c>
      <c r="B581">
        <v>1.1081922056723099</v>
      </c>
      <c r="C581">
        <v>0.86705630235729603</v>
      </c>
      <c r="D581">
        <v>1.27958885780318</v>
      </c>
      <c r="E581">
        <v>1.0979196278588901</v>
      </c>
      <c r="F581">
        <v>0.93693615919195405</v>
      </c>
      <c r="G581">
        <v>0.78208827615688703</v>
      </c>
      <c r="H581">
        <v>1.0046932829356601</v>
      </c>
      <c r="I581">
        <v>0.91108902456339602</v>
      </c>
      <c r="J581">
        <v>0.83430809198991496</v>
      </c>
      <c r="K581">
        <v>0.79253062011765796</v>
      </c>
      <c r="L581">
        <v>0.930121763288694</v>
      </c>
      <c r="M581">
        <v>0.86704555760452195</v>
      </c>
      <c r="N581">
        <v>0.83803887605850602</v>
      </c>
    </row>
    <row r="582" spans="1:14" x14ac:dyDescent="0.2">
      <c r="A582">
        <v>1.33931686046511</v>
      </c>
      <c r="B582">
        <v>1.10274623580611</v>
      </c>
      <c r="C582">
        <v>0.86855819339895701</v>
      </c>
      <c r="D582">
        <v>1.27706604114038</v>
      </c>
      <c r="E582">
        <v>1.0991716520938699</v>
      </c>
      <c r="F582">
        <v>0.938718245298376</v>
      </c>
      <c r="G582">
        <v>0.78821879382889204</v>
      </c>
      <c r="H582">
        <v>1.0115367734654199</v>
      </c>
      <c r="I582">
        <v>0.91493442391764201</v>
      </c>
      <c r="J582">
        <v>0.84444359161325799</v>
      </c>
      <c r="K582">
        <v>0.79156418938988804</v>
      </c>
      <c r="L582">
        <v>0.93262586908323797</v>
      </c>
      <c r="M582">
        <v>0.876259369710647</v>
      </c>
      <c r="N582">
        <v>0.84793611084383702</v>
      </c>
    </row>
    <row r="583" spans="1:14" x14ac:dyDescent="0.2">
      <c r="A583">
        <v>1.3487724441187201</v>
      </c>
      <c r="B583">
        <v>1.09123541728985</v>
      </c>
      <c r="C583">
        <v>0.85409523809523802</v>
      </c>
      <c r="D583">
        <v>1.2700826050520699</v>
      </c>
      <c r="E583">
        <v>1.0871529363991601</v>
      </c>
      <c r="F583">
        <v>0.92434029976778498</v>
      </c>
      <c r="G583">
        <v>0.77332774898347301</v>
      </c>
      <c r="H583">
        <v>0.99093078758949804</v>
      </c>
      <c r="I583">
        <v>0.90075549928345799</v>
      </c>
      <c r="J583">
        <v>0.83393346181154204</v>
      </c>
      <c r="K583">
        <v>0.77689145025828399</v>
      </c>
      <c r="L583">
        <v>0.91713779606903001</v>
      </c>
      <c r="M583">
        <v>0.87442830374952096</v>
      </c>
      <c r="N583">
        <v>0.827086866402864</v>
      </c>
    </row>
    <row r="584" spans="1:14" x14ac:dyDescent="0.2">
      <c r="A584">
        <v>1.3248094593632</v>
      </c>
      <c r="B584">
        <v>1.0865389327191599</v>
      </c>
      <c r="C584">
        <v>0.85492501318863501</v>
      </c>
      <c r="D584">
        <v>1.27225752806319</v>
      </c>
      <c r="E584">
        <v>1.08288870519275</v>
      </c>
      <c r="F584">
        <v>0.93014852629146405</v>
      </c>
      <c r="G584">
        <v>0.77597464452103404</v>
      </c>
      <c r="H584">
        <v>0.99750310197453995</v>
      </c>
      <c r="I584">
        <v>0.90440597410851198</v>
      </c>
      <c r="J584">
        <v>0.83531008141521701</v>
      </c>
      <c r="K584">
        <v>0.78214681359687399</v>
      </c>
      <c r="L584">
        <v>0.92133836520419099</v>
      </c>
      <c r="M584">
        <v>0.87770431790675996</v>
      </c>
      <c r="N584">
        <v>0.83411333521285502</v>
      </c>
    </row>
    <row r="585" spans="1:14" x14ac:dyDescent="0.2">
      <c r="A585">
        <v>1.3274962475877301</v>
      </c>
      <c r="B585">
        <v>1.07413885245105</v>
      </c>
      <c r="C585">
        <v>0.85041676053165105</v>
      </c>
      <c r="D585">
        <v>1.26499748438841</v>
      </c>
      <c r="E585">
        <v>1.07446438335735</v>
      </c>
      <c r="F585">
        <v>0.91481819312575097</v>
      </c>
      <c r="G585">
        <v>0.77020960668531302</v>
      </c>
      <c r="H585">
        <v>0.96764284862221095</v>
      </c>
      <c r="I585">
        <v>0.89437352763929201</v>
      </c>
      <c r="J585">
        <v>0.81814589327833798</v>
      </c>
      <c r="K585">
        <v>0.77102033761594702</v>
      </c>
      <c r="L585">
        <v>0.89667991679195902</v>
      </c>
      <c r="M585">
        <v>0.86679226574119905</v>
      </c>
      <c r="N585">
        <v>0.82050213081341405</v>
      </c>
    </row>
    <row r="586" spans="1:14" x14ac:dyDescent="0.2">
      <c r="A586">
        <v>1.30694249649368</v>
      </c>
      <c r="B586">
        <v>1.06814701378254</v>
      </c>
      <c r="C586">
        <v>0.84865246120721605</v>
      </c>
      <c r="D586">
        <v>1.25874289047688</v>
      </c>
      <c r="E586">
        <v>1.0665345759643801</v>
      </c>
      <c r="F586">
        <v>0.91588343935973704</v>
      </c>
      <c r="G586">
        <v>0.76568065402489904</v>
      </c>
      <c r="H586">
        <v>0.98165316239572198</v>
      </c>
      <c r="I586">
        <v>0.89570885388375798</v>
      </c>
      <c r="J586">
        <v>0.82634981739216196</v>
      </c>
      <c r="K586">
        <v>0.77288883301523403</v>
      </c>
      <c r="L586">
        <v>0.90521833926404305</v>
      </c>
      <c r="M586">
        <v>0.87720916393930304</v>
      </c>
      <c r="N586">
        <v>0.82692343216033903</v>
      </c>
    </row>
    <row r="587" spans="1:14" x14ac:dyDescent="0.2">
      <c r="A587">
        <v>1.3093211396412201</v>
      </c>
      <c r="B587">
        <v>1.0593861527480299</v>
      </c>
      <c r="C587">
        <v>0.83688203173672404</v>
      </c>
      <c r="D587">
        <v>1.24715456572735</v>
      </c>
      <c r="E587">
        <v>1.0560073802529599</v>
      </c>
      <c r="F587">
        <v>0.89357768668113502</v>
      </c>
      <c r="G587">
        <v>0.73996150745998501</v>
      </c>
      <c r="H587">
        <v>0.95964395172524997</v>
      </c>
      <c r="I587">
        <v>0.88843164768740901</v>
      </c>
      <c r="J587">
        <v>0.81353475056344005</v>
      </c>
      <c r="K587">
        <v>0.767259212111568</v>
      </c>
      <c r="L587">
        <v>0.89080553130139895</v>
      </c>
      <c r="M587">
        <v>0.86174890083048294</v>
      </c>
      <c r="N587">
        <v>0.81014255879415198</v>
      </c>
    </row>
    <row r="588" spans="1:14" x14ac:dyDescent="0.2">
      <c r="A588">
        <v>1.2971854304635699</v>
      </c>
      <c r="B588">
        <v>1.04346817591389</v>
      </c>
      <c r="C588">
        <v>0.833007671153567</v>
      </c>
      <c r="D588">
        <v>1.2498633447452401</v>
      </c>
      <c r="E588">
        <v>1.0539781591263599</v>
      </c>
      <c r="F588">
        <v>0.907972858354537</v>
      </c>
      <c r="G588">
        <v>0.75880596018754898</v>
      </c>
      <c r="H588">
        <v>0.96712721737603102</v>
      </c>
      <c r="I588">
        <v>0.88856050069541004</v>
      </c>
      <c r="J588">
        <v>0.81780322748568401</v>
      </c>
      <c r="K588">
        <v>0.76656332142616401</v>
      </c>
      <c r="L588">
        <v>0.89576080485171306</v>
      </c>
      <c r="M588">
        <v>0.85876745305729396</v>
      </c>
      <c r="N588">
        <v>0.81147658847847504</v>
      </c>
    </row>
    <row r="589" spans="1:14" x14ac:dyDescent="0.2">
      <c r="A589">
        <v>1.2990433938721699</v>
      </c>
      <c r="B589">
        <v>1.0237811583577701</v>
      </c>
      <c r="C589">
        <v>0.83060069907390699</v>
      </c>
      <c r="D589">
        <v>1.2403167252665499</v>
      </c>
      <c r="E589">
        <v>1.0474391468605</v>
      </c>
      <c r="F589">
        <v>0.88865709006377702</v>
      </c>
      <c r="G589">
        <v>0.74863802951761405</v>
      </c>
      <c r="H589">
        <v>0.95245052655942597</v>
      </c>
      <c r="I589">
        <v>0.86803380724628199</v>
      </c>
      <c r="J589">
        <v>0.79448236766894198</v>
      </c>
      <c r="K589">
        <v>0.75150163413126003</v>
      </c>
      <c r="L589">
        <v>0.88639213522596105</v>
      </c>
      <c r="M589">
        <v>0.84073863636363599</v>
      </c>
      <c r="N589">
        <v>0.79278786810086399</v>
      </c>
    </row>
    <row r="590" spans="1:14" x14ac:dyDescent="0.2">
      <c r="A590">
        <v>1.2745031769636299</v>
      </c>
      <c r="B590">
        <v>1.0253623188405701</v>
      </c>
      <c r="C590">
        <v>0.82674360618365705</v>
      </c>
      <c r="D590">
        <v>1.24083368779242</v>
      </c>
      <c r="E590">
        <v>1.04039856779421</v>
      </c>
      <c r="F590">
        <v>0.90031667629309498</v>
      </c>
      <c r="G590">
        <v>0.74765334723942301</v>
      </c>
      <c r="H590">
        <v>0.96080274135014299</v>
      </c>
      <c r="I590">
        <v>0.865891402597738</v>
      </c>
      <c r="J590">
        <v>0.79852551008428996</v>
      </c>
      <c r="K590">
        <v>0.74642235754675901</v>
      </c>
      <c r="L590">
        <v>0.89946109292369603</v>
      </c>
      <c r="M590">
        <v>0.84121836925960602</v>
      </c>
      <c r="N590">
        <v>0.79465768995365904</v>
      </c>
    </row>
    <row r="591" spans="1:14" x14ac:dyDescent="0.2">
      <c r="A591">
        <v>1.284626368396</v>
      </c>
      <c r="B591">
        <v>1.0210259198839899</v>
      </c>
      <c r="C591">
        <v>0.82199829084176002</v>
      </c>
      <c r="D591">
        <v>1.2262072067007701</v>
      </c>
      <c r="E591">
        <v>1.03064066852367</v>
      </c>
      <c r="F591">
        <v>0.87799220272904399</v>
      </c>
      <c r="G591">
        <v>0.74106404036798401</v>
      </c>
      <c r="H591">
        <v>0.93985624591607697</v>
      </c>
      <c r="I591">
        <v>0.85470337678333097</v>
      </c>
      <c r="J591">
        <v>0.78443787325331904</v>
      </c>
      <c r="K591">
        <v>0.74015304852309205</v>
      </c>
      <c r="L591">
        <v>0.87671853456765803</v>
      </c>
      <c r="M591">
        <v>0.82775513984071103</v>
      </c>
      <c r="N591">
        <v>0.78245871876891104</v>
      </c>
    </row>
    <row r="592" spans="1:14" x14ac:dyDescent="0.2">
      <c r="A592">
        <v>1.2575175519936399</v>
      </c>
      <c r="B592">
        <v>1.0197970910396801</v>
      </c>
      <c r="C592">
        <v>0.81778384814736904</v>
      </c>
      <c r="D592">
        <v>1.2237134600422299</v>
      </c>
      <c r="E592">
        <v>1.02948203474751</v>
      </c>
      <c r="F592">
        <v>0.88433945756780397</v>
      </c>
      <c r="G592">
        <v>0.743459126593909</v>
      </c>
      <c r="H592">
        <v>0.94495140274181899</v>
      </c>
      <c r="I592">
        <v>0.85908277976494596</v>
      </c>
      <c r="J592">
        <v>0.79079657471715903</v>
      </c>
      <c r="K592">
        <v>0.74420030989067698</v>
      </c>
      <c r="L592">
        <v>0.89353619729514699</v>
      </c>
      <c r="M592">
        <v>0.83277659868967402</v>
      </c>
      <c r="N592">
        <v>0.794380265786502</v>
      </c>
    </row>
    <row r="593" spans="1:14" x14ac:dyDescent="0.2">
      <c r="A593">
        <v>1.2568033983804501</v>
      </c>
      <c r="B593">
        <v>1.0189390539448799</v>
      </c>
      <c r="C593">
        <v>0.80876064661915503</v>
      </c>
      <c r="D593">
        <v>1.2138469201394599</v>
      </c>
      <c r="E593">
        <v>1.0215442752137101</v>
      </c>
      <c r="F593">
        <v>0.86647167899676902</v>
      </c>
      <c r="G593">
        <v>0.72399817060669602</v>
      </c>
      <c r="H593">
        <v>0.92892969599019104</v>
      </c>
      <c r="I593">
        <v>0.85268481105943905</v>
      </c>
      <c r="J593">
        <v>0.77846298181984597</v>
      </c>
      <c r="K593">
        <v>0.73183959505301099</v>
      </c>
      <c r="L593">
        <v>0.87712354266679704</v>
      </c>
      <c r="M593">
        <v>0.82227908251850501</v>
      </c>
      <c r="N593">
        <v>0.77867521367521297</v>
      </c>
    </row>
    <row r="594" spans="1:14" x14ac:dyDescent="0.2">
      <c r="A594">
        <v>1.24147135416666</v>
      </c>
      <c r="B594">
        <v>1.0193720774883099</v>
      </c>
      <c r="C594">
        <v>0.80607476635513997</v>
      </c>
      <c r="D594">
        <v>1.21276070929372</v>
      </c>
      <c r="E594">
        <v>1.0229948238743001</v>
      </c>
      <c r="F594">
        <v>0.87528418317635603</v>
      </c>
      <c r="G594">
        <v>0.72832033706452004</v>
      </c>
      <c r="H594">
        <v>0.93696858186278598</v>
      </c>
      <c r="I594">
        <v>0.85410852517395097</v>
      </c>
      <c r="J594">
        <v>0.784881002611442</v>
      </c>
      <c r="K594">
        <v>0.73959840040840596</v>
      </c>
      <c r="L594">
        <v>0.89171685260144096</v>
      </c>
      <c r="M594">
        <v>0.82789828654757502</v>
      </c>
      <c r="N594">
        <v>0.786518581802648</v>
      </c>
    </row>
    <row r="595" spans="1:14" x14ac:dyDescent="0.2">
      <c r="A595">
        <v>1.2539651330449599</v>
      </c>
      <c r="B595">
        <v>1.0159451273828599</v>
      </c>
      <c r="C595">
        <v>0.79392846203587097</v>
      </c>
      <c r="D595">
        <v>1.19884804520879</v>
      </c>
      <c r="E595">
        <v>1.00884575358581</v>
      </c>
      <c r="F595">
        <v>0.85558895359759501</v>
      </c>
      <c r="G595">
        <v>0.72184468294511805</v>
      </c>
      <c r="H595">
        <v>0.92058734567052503</v>
      </c>
      <c r="I595">
        <v>0.83759887742303996</v>
      </c>
      <c r="J595">
        <v>0.76455295075930796</v>
      </c>
      <c r="K595">
        <v>0.72989281795932104</v>
      </c>
      <c r="L595">
        <v>0.86329113924050604</v>
      </c>
      <c r="M595">
        <v>0.81495142137459498</v>
      </c>
      <c r="N595">
        <v>0.77048684099890696</v>
      </c>
    </row>
    <row r="596" spans="1:14" x14ac:dyDescent="0.2">
      <c r="A596">
        <v>1.22767400204708</v>
      </c>
      <c r="B596">
        <v>1.0108657706405999</v>
      </c>
      <c r="C596">
        <v>0.80137332121579297</v>
      </c>
      <c r="D596">
        <v>1.1998229518751</v>
      </c>
      <c r="E596">
        <v>1.0119020985278899</v>
      </c>
      <c r="F596">
        <v>0.87036793815786995</v>
      </c>
      <c r="G596">
        <v>0.72612726963144103</v>
      </c>
      <c r="H596">
        <v>0.93175709035054</v>
      </c>
      <c r="I596">
        <v>0.84651841952209395</v>
      </c>
      <c r="J596">
        <v>0.78147545582047595</v>
      </c>
      <c r="K596">
        <v>0.73361962934395097</v>
      </c>
      <c r="L596">
        <v>0.88066968151640501</v>
      </c>
      <c r="M596">
        <v>0.821182882158491</v>
      </c>
      <c r="N596">
        <v>0.78380559993273302</v>
      </c>
    </row>
    <row r="597" spans="1:14" x14ac:dyDescent="0.2">
      <c r="A597">
        <v>1.23579123927488</v>
      </c>
      <c r="B597">
        <v>1.01470781352593</v>
      </c>
      <c r="C597">
        <v>0.78861110183918004</v>
      </c>
      <c r="D597">
        <v>1.1959566206988801</v>
      </c>
      <c r="E597">
        <v>1.0059924259300499</v>
      </c>
      <c r="F597">
        <v>0.85093877250198002</v>
      </c>
      <c r="G597">
        <v>0.71549916588867202</v>
      </c>
      <c r="H597">
        <v>0.92006133470838802</v>
      </c>
      <c r="I597">
        <v>0.84404972041524196</v>
      </c>
      <c r="J597">
        <v>0.76687360537304206</v>
      </c>
      <c r="K597">
        <v>0.72465085530121398</v>
      </c>
      <c r="L597">
        <v>0.867586600685192</v>
      </c>
      <c r="M597">
        <v>0.812095988665545</v>
      </c>
      <c r="N597">
        <v>0.76882494004796098</v>
      </c>
    </row>
    <row r="598" spans="1:14" x14ac:dyDescent="0.2">
      <c r="A598">
        <v>1.2066783611076299</v>
      </c>
      <c r="B598">
        <v>1.00645911380958</v>
      </c>
      <c r="C598">
        <v>0.78527284681130805</v>
      </c>
      <c r="D598">
        <v>1.1920877025738701</v>
      </c>
      <c r="E598">
        <v>1.00394446892904</v>
      </c>
      <c r="F598">
        <v>0.862957286107366</v>
      </c>
      <c r="G598">
        <v>0.71976131762413598</v>
      </c>
      <c r="H598">
        <v>0.92934694099125903</v>
      </c>
      <c r="I598">
        <v>0.84631609928382201</v>
      </c>
      <c r="J598">
        <v>0.77850891769136998</v>
      </c>
      <c r="K598">
        <v>0.723470312197803</v>
      </c>
      <c r="L598">
        <v>0.87815238095238002</v>
      </c>
      <c r="M598">
        <v>0.81854012018380995</v>
      </c>
      <c r="N598">
        <v>0.77668042939719195</v>
      </c>
    </row>
    <row r="599" spans="1:14" x14ac:dyDescent="0.2">
      <c r="A599">
        <v>1.2080216256993701</v>
      </c>
      <c r="B599">
        <v>1.00055841924398</v>
      </c>
      <c r="C599">
        <v>0.77748076672317101</v>
      </c>
      <c r="D599">
        <v>1.1764906124800301</v>
      </c>
      <c r="E599">
        <v>0.99216955751438096</v>
      </c>
      <c r="F599">
        <v>0.84855229789640696</v>
      </c>
      <c r="G599">
        <v>0.70442443460571902</v>
      </c>
      <c r="H599">
        <v>0.91200459199337902</v>
      </c>
      <c r="I599">
        <v>0.83876754118364805</v>
      </c>
      <c r="J599">
        <v>0.76179887951518299</v>
      </c>
      <c r="K599">
        <v>0.71982381543344198</v>
      </c>
      <c r="L599">
        <v>0.86312276743748795</v>
      </c>
      <c r="M599">
        <v>0.80458347856395895</v>
      </c>
      <c r="N599">
        <v>0.757754010695187</v>
      </c>
    </row>
    <row r="600" spans="1:14" x14ac:dyDescent="0.2">
      <c r="A600">
        <v>1.19295974354232</v>
      </c>
      <c r="B600">
        <v>0.99808990194829905</v>
      </c>
      <c r="C600">
        <v>0.77957441303926001</v>
      </c>
      <c r="D600">
        <v>1.1789104147705101</v>
      </c>
      <c r="E600">
        <v>0.993532705412561</v>
      </c>
      <c r="F600">
        <v>0.85369570739141398</v>
      </c>
      <c r="G600">
        <v>0.71126718469814698</v>
      </c>
      <c r="H600">
        <v>0.92375358704105903</v>
      </c>
      <c r="I600">
        <v>0.84187074293068398</v>
      </c>
      <c r="J600">
        <v>0.77354485776805204</v>
      </c>
      <c r="K600">
        <v>0.72071890552275797</v>
      </c>
      <c r="L600">
        <v>0.87203836028582105</v>
      </c>
      <c r="M600">
        <v>0.81258710801393697</v>
      </c>
      <c r="N600">
        <v>0.77322493667783299</v>
      </c>
    </row>
    <row r="601" spans="1:14" x14ac:dyDescent="0.2">
      <c r="A601">
        <v>1.19062596361393</v>
      </c>
      <c r="B601">
        <v>0.98627946127946098</v>
      </c>
      <c r="C601">
        <v>0.76355748373101895</v>
      </c>
      <c r="D601">
        <v>1.1663613612322199</v>
      </c>
      <c r="E601">
        <v>0.97827389871141701</v>
      </c>
      <c r="F601">
        <v>0.83592005858084295</v>
      </c>
      <c r="G601">
        <v>0.69357978077300197</v>
      </c>
      <c r="H601">
        <v>0.90276829332352704</v>
      </c>
      <c r="I601">
        <v>0.83207510879234403</v>
      </c>
      <c r="J601">
        <v>0.76123972306360799</v>
      </c>
      <c r="K601">
        <v>0.71817824812961295</v>
      </c>
      <c r="L601">
        <v>0.862406576980568</v>
      </c>
      <c r="M601">
        <v>0.79896836313617603</v>
      </c>
      <c r="N601">
        <v>0.75461612437890602</v>
      </c>
    </row>
    <row r="602" spans="1:14" x14ac:dyDescent="0.2">
      <c r="A602">
        <v>1.1737974377568201</v>
      </c>
      <c r="B602">
        <v>0.98771191735743702</v>
      </c>
      <c r="C602">
        <v>0.76133111062183501</v>
      </c>
      <c r="D602">
        <v>1.16870929695913</v>
      </c>
      <c r="E602">
        <v>0.98227826531481599</v>
      </c>
      <c r="F602">
        <v>0.83979107818579102</v>
      </c>
      <c r="G602">
        <v>0.70619270787278499</v>
      </c>
      <c r="H602">
        <v>0.92025876383151095</v>
      </c>
      <c r="I602">
        <v>0.84369829095959803</v>
      </c>
      <c r="J602">
        <v>0.77545233447121298</v>
      </c>
      <c r="K602">
        <v>0.72375334688865101</v>
      </c>
      <c r="L602">
        <v>0.86487062969489004</v>
      </c>
      <c r="M602">
        <v>0.804526360908701</v>
      </c>
      <c r="N602">
        <v>0.76026152128847002</v>
      </c>
    </row>
    <row r="603" spans="1:14" x14ac:dyDescent="0.2">
      <c r="A603">
        <v>1.1478935829827499</v>
      </c>
      <c r="B603">
        <v>0.98572918839974899</v>
      </c>
      <c r="C603">
        <v>0.73595693561631303</v>
      </c>
      <c r="D603">
        <v>1.15394780310538</v>
      </c>
      <c r="E603">
        <v>0.96850161286921999</v>
      </c>
      <c r="F603">
        <v>0.82077346910308202</v>
      </c>
      <c r="G603">
        <v>0.69372538189851896</v>
      </c>
      <c r="H603">
        <v>0.906810788120474</v>
      </c>
      <c r="I603">
        <v>0.83196138636336403</v>
      </c>
      <c r="J603">
        <v>0.76022832326446299</v>
      </c>
      <c r="K603">
        <v>0.71827868688284902</v>
      </c>
      <c r="L603">
        <v>0.84070356303128901</v>
      </c>
      <c r="M603">
        <v>0.77960306871247498</v>
      </c>
      <c r="N603">
        <v>0.73333591391189901</v>
      </c>
    </row>
    <row r="604" spans="1:14" x14ac:dyDescent="0.2">
      <c r="A604">
        <v>1.1559763313609399</v>
      </c>
      <c r="B604">
        <v>0.98141202654247195</v>
      </c>
      <c r="C604">
        <v>0.75365138181256697</v>
      </c>
      <c r="D604">
        <v>1.1549221230908799</v>
      </c>
      <c r="E604">
        <v>0.96895731630992599</v>
      </c>
      <c r="F604">
        <v>0.82925129777375195</v>
      </c>
      <c r="G604">
        <v>0.69944863609982499</v>
      </c>
      <c r="H604">
        <v>0.91164941988084003</v>
      </c>
      <c r="I604">
        <v>0.83291046191786</v>
      </c>
      <c r="J604">
        <v>0.76199646755899797</v>
      </c>
      <c r="K604">
        <v>0.726551703418854</v>
      </c>
      <c r="L604">
        <v>0.85903228756974204</v>
      </c>
      <c r="M604">
        <v>0.79777064685019405</v>
      </c>
      <c r="N604">
        <v>0.75370151836991495</v>
      </c>
    </row>
    <row r="605" spans="1:14" x14ac:dyDescent="0.2">
      <c r="A605">
        <v>1.16015252621544</v>
      </c>
      <c r="B605">
        <v>0.97390731747468895</v>
      </c>
      <c r="C605">
        <v>0.74565463964930501</v>
      </c>
      <c r="D605">
        <v>1.1469851135281399</v>
      </c>
      <c r="E605">
        <v>0.94957638418774404</v>
      </c>
      <c r="F605">
        <v>0.81203291052451099</v>
      </c>
      <c r="G605">
        <v>0.68308427293796403</v>
      </c>
      <c r="H605">
        <v>0.88789020108522099</v>
      </c>
      <c r="I605">
        <v>0.81450731412358401</v>
      </c>
      <c r="J605">
        <v>0.74585808718935598</v>
      </c>
      <c r="K605">
        <v>0.71401758372024104</v>
      </c>
      <c r="L605">
        <v>0.83606762680025004</v>
      </c>
      <c r="M605">
        <v>0.78149256212083396</v>
      </c>
      <c r="N605">
        <v>0.73765852149706101</v>
      </c>
    </row>
    <row r="606" spans="1:14" x14ac:dyDescent="0.2">
      <c r="A606">
        <v>1.1484887535145201</v>
      </c>
      <c r="B606">
        <v>0.96777193691872199</v>
      </c>
      <c r="C606">
        <v>0.74851448944144705</v>
      </c>
      <c r="D606">
        <v>1.1417576162545999</v>
      </c>
      <c r="E606">
        <v>0.96199975270988702</v>
      </c>
      <c r="F606">
        <v>0.82590891102737396</v>
      </c>
      <c r="G606">
        <v>0.69217728263501999</v>
      </c>
      <c r="H606">
        <v>0.896572428682754</v>
      </c>
      <c r="I606">
        <v>0.81546459488432599</v>
      </c>
      <c r="J606">
        <v>0.74619672571954498</v>
      </c>
      <c r="K606">
        <v>0.72050448320031502</v>
      </c>
      <c r="L606">
        <v>0.84088683109251094</v>
      </c>
      <c r="M606">
        <v>0.78590231788079401</v>
      </c>
      <c r="N606">
        <v>0.74784158722777605</v>
      </c>
    </row>
    <row r="607" spans="1:14" x14ac:dyDescent="0.2">
      <c r="A607">
        <v>1.15250647211108</v>
      </c>
      <c r="B607">
        <v>0.96042513788799799</v>
      </c>
      <c r="C607">
        <v>0.74284067467540305</v>
      </c>
      <c r="D607">
        <v>1.1285209539699601</v>
      </c>
      <c r="E607">
        <v>0.95298479944278203</v>
      </c>
      <c r="F607">
        <v>0.80650016064392804</v>
      </c>
      <c r="G607">
        <v>0.67718011866114403</v>
      </c>
      <c r="H607">
        <v>0.87892348497228201</v>
      </c>
      <c r="I607">
        <v>0.80208131930622695</v>
      </c>
      <c r="J607">
        <v>0.72383621297957701</v>
      </c>
      <c r="K607">
        <v>0.70348792270531402</v>
      </c>
      <c r="L607">
        <v>0.82029149938907298</v>
      </c>
      <c r="M607">
        <v>0.77131915587060995</v>
      </c>
      <c r="N607">
        <v>0.72815821439416895</v>
      </c>
    </row>
    <row r="608" spans="1:14" x14ac:dyDescent="0.2">
      <c r="A608">
        <v>1.1427577005626699</v>
      </c>
      <c r="B608">
        <v>0.96262242654407304</v>
      </c>
      <c r="C608">
        <v>0.75106698550110396</v>
      </c>
      <c r="D608">
        <v>1.13088915956151</v>
      </c>
      <c r="E608">
        <v>0.95151294203426895</v>
      </c>
      <c r="F608">
        <v>0.81322976866438601</v>
      </c>
      <c r="G608">
        <v>0.68768642016995796</v>
      </c>
      <c r="H608">
        <v>0.88091639288971002</v>
      </c>
      <c r="I608">
        <v>0.80063979094155102</v>
      </c>
      <c r="J608">
        <v>0.73126456024284703</v>
      </c>
      <c r="K608">
        <v>0.703772500957487</v>
      </c>
      <c r="L608">
        <v>0.82860381965640495</v>
      </c>
      <c r="M608">
        <v>0.778270780753887</v>
      </c>
      <c r="N608">
        <v>0.73703563017549101</v>
      </c>
    </row>
    <row r="609" spans="1:14" x14ac:dyDescent="0.2">
      <c r="A609">
        <v>1.1487487604269899</v>
      </c>
      <c r="B609">
        <v>0.94450794151263096</v>
      </c>
      <c r="C609">
        <v>0.740236312798773</v>
      </c>
      <c r="D609">
        <v>1.1087748741309</v>
      </c>
      <c r="E609">
        <v>0.94329959269266395</v>
      </c>
      <c r="F609">
        <v>0.79766355916712295</v>
      </c>
      <c r="G609">
        <v>0.67410868573482396</v>
      </c>
      <c r="H609">
        <v>0.86212178772318904</v>
      </c>
      <c r="I609">
        <v>0.78534791230460699</v>
      </c>
      <c r="J609">
        <v>0.72720771895898795</v>
      </c>
      <c r="K609">
        <v>0.69231133415396195</v>
      </c>
      <c r="L609">
        <v>0.80735871606624499</v>
      </c>
      <c r="M609">
        <v>0.76170025591810597</v>
      </c>
      <c r="N609">
        <v>0.72481242496998799</v>
      </c>
    </row>
    <row r="610" spans="1:14" x14ac:dyDescent="0.2">
      <c r="A610">
        <v>1.13060874535581</v>
      </c>
      <c r="B610">
        <v>0.93813072504269501</v>
      </c>
      <c r="C610">
        <v>0.73973336507558596</v>
      </c>
      <c r="D610">
        <v>1.1151022360396901</v>
      </c>
      <c r="E610">
        <v>0.94330576531223698</v>
      </c>
      <c r="F610">
        <v>0.80308899483512097</v>
      </c>
      <c r="G610">
        <v>0.67837404664529599</v>
      </c>
      <c r="H610">
        <v>0.86499268649439298</v>
      </c>
      <c r="I610">
        <v>0.78563193781086305</v>
      </c>
      <c r="J610">
        <v>0.73427108173101097</v>
      </c>
      <c r="K610">
        <v>0.691748434725726</v>
      </c>
      <c r="L610">
        <v>0.81695045777359399</v>
      </c>
      <c r="M610">
        <v>0.76721219862685597</v>
      </c>
      <c r="N610">
        <v>0.72565628021119899</v>
      </c>
    </row>
    <row r="611" spans="1:14" x14ac:dyDescent="0.2">
      <c r="A611">
        <v>1.61174062796385</v>
      </c>
      <c r="B611">
        <v>1.5141437178745201</v>
      </c>
      <c r="C611">
        <v>1.19335598143201</v>
      </c>
      <c r="D611">
        <v>1.4237529383855501</v>
      </c>
      <c r="E611">
        <v>1.2135191740959701</v>
      </c>
      <c r="F611">
        <v>1.11583042362207</v>
      </c>
      <c r="G611">
        <v>0.95013191530080698</v>
      </c>
      <c r="H611">
        <v>1.0985515694499</v>
      </c>
      <c r="I611">
        <v>0.95953231424577901</v>
      </c>
      <c r="J611">
        <v>1.08450587479536</v>
      </c>
      <c r="K611">
        <v>1.0076923076922999</v>
      </c>
      <c r="L611">
        <v>0.96289027653880399</v>
      </c>
      <c r="M611">
        <v>0.88876193585244401</v>
      </c>
      <c r="N611">
        <v>1.01860609349561</v>
      </c>
    </row>
    <row r="612" spans="1:14" x14ac:dyDescent="0.2">
      <c r="A612">
        <v>1.77800058486861</v>
      </c>
      <c r="B612">
        <v>1.6820119352088601</v>
      </c>
      <c r="C612">
        <v>1.3803683875380199</v>
      </c>
      <c r="D612">
        <v>1.6149483647232299</v>
      </c>
      <c r="E612">
        <v>1.37415989403626</v>
      </c>
      <c r="F612">
        <v>1.25595963360616</v>
      </c>
      <c r="G612">
        <v>1.0807531798985399</v>
      </c>
      <c r="H612">
        <v>1.2202773559179201</v>
      </c>
      <c r="I612">
        <v>1.11216023464652</v>
      </c>
      <c r="J612">
        <v>1.18127598048075</v>
      </c>
      <c r="K612">
        <v>1.0895723048483299</v>
      </c>
      <c r="L612">
        <v>1.0365433233739301</v>
      </c>
      <c r="M612">
        <v>0.96893650679513899</v>
      </c>
      <c r="N612">
        <v>1.0720786554175199</v>
      </c>
    </row>
    <row r="613" spans="1:14" x14ac:dyDescent="0.2">
      <c r="A613">
        <v>0.99062499999999998</v>
      </c>
      <c r="B613">
        <v>0.82745228300585105</v>
      </c>
      <c r="C613">
        <v>0.67003747546249404</v>
      </c>
      <c r="D613">
        <v>0.67868530004282901</v>
      </c>
      <c r="E613">
        <v>0.61767756361040305</v>
      </c>
      <c r="F613">
        <v>0.66461379624960903</v>
      </c>
      <c r="G613">
        <v>0.58559563020396399</v>
      </c>
      <c r="H613">
        <v>0.71550183425830105</v>
      </c>
      <c r="I613">
        <v>0.66261604774535798</v>
      </c>
      <c r="J613">
        <v>0.71976226993865</v>
      </c>
      <c r="K613">
        <v>0.66158926728586098</v>
      </c>
      <c r="L613">
        <v>0.75507398193007702</v>
      </c>
      <c r="M613">
        <v>0.70893371757924994</v>
      </c>
      <c r="N613">
        <v>0.780464754280631</v>
      </c>
    </row>
    <row r="614" spans="1:14" x14ac:dyDescent="0.2">
      <c r="A614">
        <v>1.3583221925133599</v>
      </c>
      <c r="B614">
        <v>1.2275047709923601</v>
      </c>
      <c r="C614">
        <v>0.98792293321759395</v>
      </c>
      <c r="D614">
        <v>1.0556651393958201</v>
      </c>
      <c r="E614">
        <v>0.90391139882228999</v>
      </c>
      <c r="F614">
        <v>0.82961609187621899</v>
      </c>
      <c r="G614">
        <v>0.73547711636254798</v>
      </c>
      <c r="H614">
        <v>0.79367459496725201</v>
      </c>
      <c r="I614">
        <v>0.74155813214739497</v>
      </c>
      <c r="J614">
        <v>0.81218346529709595</v>
      </c>
      <c r="K614">
        <v>0.76834180809614905</v>
      </c>
      <c r="L614">
        <v>0.84530950095969204</v>
      </c>
      <c r="M614">
        <v>0.80652614968439995</v>
      </c>
      <c r="N614">
        <v>0.85722429519071297</v>
      </c>
    </row>
    <row r="615" spans="1:14" x14ac:dyDescent="0.2">
      <c r="A615">
        <v>1.2653383249280601</v>
      </c>
      <c r="B615">
        <v>1.1416459292210701</v>
      </c>
      <c r="C615">
        <v>0.87613661010727895</v>
      </c>
      <c r="D615">
        <v>0.98351916036803499</v>
      </c>
      <c r="E615">
        <v>0.83934369602763303</v>
      </c>
      <c r="F615">
        <v>0.77943965253563297</v>
      </c>
      <c r="G615">
        <v>0.66047827204937004</v>
      </c>
      <c r="H615">
        <v>0.75948633623052197</v>
      </c>
      <c r="I615">
        <v>0.69742979200224098</v>
      </c>
      <c r="J615">
        <v>0.74315391879131198</v>
      </c>
      <c r="K615">
        <v>0.70365030851738597</v>
      </c>
      <c r="L615">
        <v>0.80532347900599799</v>
      </c>
      <c r="M615">
        <v>0.74842955429255098</v>
      </c>
      <c r="N615">
        <v>0.820166173778341</v>
      </c>
    </row>
    <row r="616" spans="1:14" x14ac:dyDescent="0.2">
      <c r="A616">
        <v>1.19377874260904</v>
      </c>
      <c r="B616">
        <v>1.08609522291089</v>
      </c>
      <c r="C616">
        <v>0.88182191218711503</v>
      </c>
      <c r="D616">
        <v>0.93522018219323699</v>
      </c>
      <c r="E616">
        <v>0.80777182443037199</v>
      </c>
      <c r="F616">
        <v>0.76359046283309895</v>
      </c>
      <c r="G616">
        <v>0.67271034091829296</v>
      </c>
      <c r="H616">
        <v>0.72269026548672499</v>
      </c>
      <c r="I616">
        <v>0.68119821542383596</v>
      </c>
      <c r="J616">
        <v>0.74925252989880398</v>
      </c>
      <c r="K616">
        <v>0.71837799641245803</v>
      </c>
      <c r="L616">
        <v>0.79761023058312297</v>
      </c>
      <c r="M616">
        <v>0.74629460201280795</v>
      </c>
      <c r="N616">
        <v>0.81997936726272302</v>
      </c>
    </row>
    <row r="617" spans="1:14" x14ac:dyDescent="0.2">
      <c r="A617">
        <v>1.11888388269702</v>
      </c>
      <c r="B617">
        <v>1.0118411071435101</v>
      </c>
      <c r="C617">
        <v>0.78504971837841597</v>
      </c>
      <c r="D617">
        <v>0.83215166803725005</v>
      </c>
      <c r="E617">
        <v>0.78617585275582602</v>
      </c>
      <c r="F617">
        <v>0.72887402452619798</v>
      </c>
      <c r="G617">
        <v>0.61859976831740504</v>
      </c>
      <c r="H617">
        <v>0.69734444155167896</v>
      </c>
      <c r="I617">
        <v>0.63536944696282804</v>
      </c>
      <c r="J617">
        <v>0.71515379651537903</v>
      </c>
      <c r="K617">
        <v>0.68422878667723996</v>
      </c>
      <c r="L617">
        <v>0.77074186393880395</v>
      </c>
      <c r="M617">
        <v>0.74610697359512501</v>
      </c>
      <c r="N617">
        <v>0.77472201337501401</v>
      </c>
    </row>
    <row r="618" spans="1:14" x14ac:dyDescent="0.2">
      <c r="A618">
        <v>1.3369567860703699</v>
      </c>
      <c r="B618">
        <v>1.18948802599172</v>
      </c>
      <c r="C618">
        <v>0.93671520487639603</v>
      </c>
      <c r="D618">
        <v>1.0070759417978801</v>
      </c>
      <c r="E618">
        <v>0.87022638708480204</v>
      </c>
      <c r="F618">
        <v>0.79376296059977602</v>
      </c>
      <c r="G618">
        <v>0.68770559210526305</v>
      </c>
      <c r="H618">
        <v>0.750119961612284</v>
      </c>
      <c r="I618">
        <v>0.70527225583405295</v>
      </c>
      <c r="J618">
        <v>0.77061880945376005</v>
      </c>
      <c r="K618">
        <v>0.72999319882112901</v>
      </c>
      <c r="L618">
        <v>0.81423582238483205</v>
      </c>
      <c r="M618">
        <v>0.76678308110205595</v>
      </c>
      <c r="N618">
        <v>0.82310745366493099</v>
      </c>
    </row>
    <row r="619" spans="1:14" x14ac:dyDescent="0.2">
      <c r="A619">
        <v>1.29931265795875</v>
      </c>
      <c r="B619">
        <v>1.1376904291196599</v>
      </c>
      <c r="C619">
        <v>0.895800352651968</v>
      </c>
      <c r="D619">
        <v>0.95989230626945998</v>
      </c>
      <c r="E619">
        <v>0.83020256232686895</v>
      </c>
      <c r="F619">
        <v>0.74662482668028896</v>
      </c>
      <c r="G619">
        <v>0.64541183839649197</v>
      </c>
      <c r="H619">
        <v>0.71330552201119701</v>
      </c>
      <c r="I619">
        <v>0.65903697844571796</v>
      </c>
      <c r="J619">
        <v>0.71170365068002805</v>
      </c>
      <c r="K619">
        <v>0.69112401493156295</v>
      </c>
      <c r="L619">
        <v>0.77785812147967703</v>
      </c>
      <c r="M619">
        <v>0.72097781226850999</v>
      </c>
      <c r="N619">
        <v>0.78695753850265504</v>
      </c>
    </row>
    <row r="620" spans="1:14" x14ac:dyDescent="0.2">
      <c r="A620">
        <v>1.1876025835056301</v>
      </c>
      <c r="B620">
        <v>1.0876149104425099</v>
      </c>
      <c r="C620">
        <v>0.835165214192094</v>
      </c>
      <c r="D620">
        <v>0.91679571742663202</v>
      </c>
      <c r="E620">
        <v>0.79541885876163498</v>
      </c>
      <c r="F620">
        <v>0.75474198047419805</v>
      </c>
      <c r="G620">
        <v>0.65496971856074104</v>
      </c>
      <c r="H620">
        <v>0.72314844501442699</v>
      </c>
      <c r="I620">
        <v>0.67846950128186501</v>
      </c>
      <c r="J620">
        <v>0.76316937031222698</v>
      </c>
      <c r="K620">
        <v>0.70447904575110998</v>
      </c>
      <c r="L620">
        <v>0.79361242354320005</v>
      </c>
      <c r="M620">
        <v>0.75215791464630799</v>
      </c>
      <c r="N620">
        <v>0.81125732398424699</v>
      </c>
    </row>
    <row r="621" spans="1:14" x14ac:dyDescent="0.2">
      <c r="A621">
        <v>1.02638299583743</v>
      </c>
      <c r="B621">
        <v>0.84910803112691902</v>
      </c>
      <c r="C621">
        <v>0.66611860813815205</v>
      </c>
      <c r="D621">
        <v>0.69635512456111004</v>
      </c>
      <c r="E621">
        <v>0.62790681206627896</v>
      </c>
      <c r="F621">
        <v>0.68403469322197197</v>
      </c>
      <c r="G621">
        <v>0.61548308103294702</v>
      </c>
      <c r="H621">
        <v>0.73018735597635498</v>
      </c>
      <c r="I621">
        <v>0.65081410834729503</v>
      </c>
      <c r="J621">
        <v>1.0052381731871001</v>
      </c>
      <c r="K621">
        <v>0.88027201296642099</v>
      </c>
      <c r="L621">
        <v>0.86849315068493105</v>
      </c>
      <c r="M621">
        <v>0.81769571918346795</v>
      </c>
      <c r="N621">
        <v>0.74717226558081595</v>
      </c>
    </row>
    <row r="622" spans="1:14" x14ac:dyDescent="0.2">
      <c r="A622">
        <v>1.3333461693975299</v>
      </c>
      <c r="B622">
        <v>1.0935588195660899</v>
      </c>
      <c r="C622">
        <v>0.86543477807224301</v>
      </c>
      <c r="D622">
        <v>0.86575692963752604</v>
      </c>
      <c r="E622">
        <v>0.74381000505305706</v>
      </c>
      <c r="F622">
        <v>0.76345072144778603</v>
      </c>
      <c r="G622">
        <v>0.68275675675675596</v>
      </c>
      <c r="H622">
        <v>0.83206686930091101</v>
      </c>
      <c r="I622">
        <v>0.75263000979598704</v>
      </c>
      <c r="J622">
        <v>0.83227921326648602</v>
      </c>
      <c r="K622">
        <v>0.78708865311994203</v>
      </c>
      <c r="L622">
        <v>0.86079191017138301</v>
      </c>
      <c r="M622">
        <v>0.79919980747247399</v>
      </c>
      <c r="N622">
        <v>0.91071580801909502</v>
      </c>
    </row>
    <row r="623" spans="1:14" x14ac:dyDescent="0.2">
      <c r="A623">
        <v>1.29604709840201</v>
      </c>
      <c r="B623">
        <v>1.07669639699815</v>
      </c>
      <c r="C623">
        <v>0.85219210478442697</v>
      </c>
      <c r="D623">
        <v>0.84375512883636905</v>
      </c>
      <c r="E623">
        <v>0.71555344804226995</v>
      </c>
      <c r="F623">
        <v>0.72010869565217395</v>
      </c>
      <c r="G623">
        <v>0.60804924242424196</v>
      </c>
      <c r="H623">
        <v>0.73849258060448097</v>
      </c>
      <c r="I623">
        <v>0.68720104922079905</v>
      </c>
      <c r="J623">
        <v>0.76945426541113804</v>
      </c>
      <c r="K623">
        <v>0.72672556062518201</v>
      </c>
      <c r="L623">
        <v>0.78237760585838201</v>
      </c>
      <c r="M623">
        <v>0.747411038889501</v>
      </c>
      <c r="N623">
        <v>0.85056875599201898</v>
      </c>
    </row>
    <row r="624" spans="1:14" x14ac:dyDescent="0.2">
      <c r="A624">
        <v>1.25778586443851</v>
      </c>
      <c r="B624">
        <v>1.03206843874121</v>
      </c>
      <c r="C624">
        <v>0.831970046082949</v>
      </c>
      <c r="D624">
        <v>0.80604534005037698</v>
      </c>
      <c r="E624">
        <v>0.70641548520748298</v>
      </c>
      <c r="F624">
        <v>0.73310423825887705</v>
      </c>
      <c r="G624">
        <v>0.62707783488447399</v>
      </c>
      <c r="H624">
        <v>0.74780835881753305</v>
      </c>
      <c r="I624">
        <v>0.68525013845301797</v>
      </c>
      <c r="J624">
        <v>0.78117891074534895</v>
      </c>
      <c r="K624">
        <v>0.720589147286821</v>
      </c>
      <c r="L624">
        <v>0.80687763355108699</v>
      </c>
      <c r="M624">
        <v>0.76420890937019903</v>
      </c>
      <c r="N624">
        <v>0.86917937979858395</v>
      </c>
    </row>
    <row r="625" spans="1:14" x14ac:dyDescent="0.2">
      <c r="A625">
        <v>1.1974284806634401</v>
      </c>
      <c r="B625">
        <v>0.95517584080590801</v>
      </c>
      <c r="C625">
        <v>0.75935371179039302</v>
      </c>
      <c r="D625">
        <v>0.79270802705086696</v>
      </c>
      <c r="E625">
        <v>0.66338745999762905</v>
      </c>
      <c r="F625">
        <v>0.70815382998844101</v>
      </c>
      <c r="G625">
        <v>0.61674377616215004</v>
      </c>
      <c r="H625">
        <v>0.767143203295372</v>
      </c>
      <c r="I625">
        <v>0.70236130050958101</v>
      </c>
      <c r="J625">
        <v>0.76802610114192404</v>
      </c>
      <c r="K625">
        <v>0.69548254620123195</v>
      </c>
      <c r="L625">
        <v>0.78912408356760899</v>
      </c>
      <c r="M625">
        <v>0.758153226431172</v>
      </c>
      <c r="N625">
        <v>0.84716419343994598</v>
      </c>
    </row>
    <row r="626" spans="1:14" x14ac:dyDescent="0.2">
      <c r="A626">
        <v>1.18639365275096</v>
      </c>
      <c r="B626">
        <v>0.98481564271037902</v>
      </c>
      <c r="C626">
        <v>0.77452389196675897</v>
      </c>
      <c r="D626">
        <v>0.77514422742753797</v>
      </c>
      <c r="E626">
        <v>0.68103699388290095</v>
      </c>
      <c r="F626">
        <v>0.69949669397019598</v>
      </c>
      <c r="G626">
        <v>0.60225535957701604</v>
      </c>
      <c r="H626">
        <v>0.73023628938156304</v>
      </c>
      <c r="I626">
        <v>0.66753323680400101</v>
      </c>
      <c r="J626">
        <v>0.74203639645059405</v>
      </c>
      <c r="K626">
        <v>0.68449404679687198</v>
      </c>
      <c r="L626">
        <v>0.77207868317790296</v>
      </c>
      <c r="M626">
        <v>0.72741977687385495</v>
      </c>
      <c r="N626">
        <v>0.83644609266788705</v>
      </c>
    </row>
    <row r="627" spans="1:14" x14ac:dyDescent="0.2">
      <c r="A627">
        <v>1.14549772659802</v>
      </c>
      <c r="B627">
        <v>0.93990763320888204</v>
      </c>
      <c r="C627">
        <v>0.74727862849533899</v>
      </c>
      <c r="D627">
        <v>0.76010032537960903</v>
      </c>
      <c r="E627">
        <v>0.66550346147351802</v>
      </c>
      <c r="F627">
        <v>0.66966418434733699</v>
      </c>
      <c r="G627">
        <v>0.57596829959985996</v>
      </c>
      <c r="H627">
        <v>0.68480254732980295</v>
      </c>
      <c r="I627">
        <v>0.64016710117159203</v>
      </c>
      <c r="J627">
        <v>0.72031375243329898</v>
      </c>
      <c r="K627">
        <v>0.67668435013262596</v>
      </c>
      <c r="L627">
        <v>0.74416680859346496</v>
      </c>
      <c r="M627">
        <v>0.70471317969846503</v>
      </c>
      <c r="N627">
        <v>0.79481112144003996</v>
      </c>
    </row>
    <row r="628" spans="1:14" x14ac:dyDescent="0.2">
      <c r="A628">
        <v>1.0832933443848201</v>
      </c>
      <c r="B628">
        <v>0.90714474138105905</v>
      </c>
      <c r="C628">
        <v>0.73718336785088401</v>
      </c>
      <c r="D628">
        <v>0.74244364754098302</v>
      </c>
      <c r="E628">
        <v>0.64903947646189497</v>
      </c>
      <c r="F628">
        <v>0.68932083029861602</v>
      </c>
      <c r="G628">
        <v>0.64764551994767805</v>
      </c>
      <c r="H628">
        <v>0.75460014154281596</v>
      </c>
      <c r="I628">
        <v>0.69319228692143897</v>
      </c>
      <c r="J628">
        <v>0.76744585276529997</v>
      </c>
      <c r="K628">
        <v>0.72329659849528405</v>
      </c>
      <c r="L628">
        <v>0.78453320383634795</v>
      </c>
      <c r="M628">
        <v>0.72731902832215001</v>
      </c>
      <c r="N628">
        <v>0.83109987357774895</v>
      </c>
    </row>
    <row r="629" spans="1:14" x14ac:dyDescent="0.2">
      <c r="A629">
        <v>1.0252208901978599</v>
      </c>
      <c r="B629">
        <v>0.88330047318611904</v>
      </c>
      <c r="C629">
        <v>0.66790489267904896</v>
      </c>
      <c r="D629">
        <v>0.667222349965509</v>
      </c>
      <c r="E629">
        <v>0.63447749809305798</v>
      </c>
      <c r="F629">
        <v>0.67801207454720402</v>
      </c>
      <c r="G629">
        <v>0.57870725208949203</v>
      </c>
      <c r="H629">
        <v>0.72339920680654801</v>
      </c>
      <c r="I629">
        <v>0.63442519865088898</v>
      </c>
      <c r="J629">
        <v>0.73401142919640106</v>
      </c>
      <c r="K629">
        <v>0.69108763206960799</v>
      </c>
      <c r="L629">
        <v>0.74980077867079498</v>
      </c>
      <c r="M629">
        <v>0.71961566198617</v>
      </c>
      <c r="N629">
        <v>0.79057842335242101</v>
      </c>
    </row>
    <row r="630" spans="1:14" x14ac:dyDescent="0.2">
      <c r="A630">
        <v>1.25731496245417</v>
      </c>
      <c r="B630">
        <v>1.0458471760797301</v>
      </c>
      <c r="C630">
        <v>0.82581260547362201</v>
      </c>
      <c r="D630">
        <v>0.81513551983868004</v>
      </c>
      <c r="E630">
        <v>0.70661095358901604</v>
      </c>
      <c r="F630">
        <v>0.73887011931745195</v>
      </c>
      <c r="G630">
        <v>0.67486502699460105</v>
      </c>
      <c r="H630">
        <v>0.79125158191906997</v>
      </c>
      <c r="I630">
        <v>0.71935606171075195</v>
      </c>
      <c r="J630">
        <v>0.80604760769984296</v>
      </c>
      <c r="K630">
        <v>0.75754371295772505</v>
      </c>
      <c r="L630">
        <v>0.81840385503993596</v>
      </c>
      <c r="M630">
        <v>0.77936349661390103</v>
      </c>
      <c r="N630">
        <v>0.87296125658521395</v>
      </c>
    </row>
    <row r="631" spans="1:14" x14ac:dyDescent="0.2">
      <c r="A631">
        <v>1.2580045027434299</v>
      </c>
      <c r="B631">
        <v>1.02856079635314</v>
      </c>
      <c r="C631">
        <v>0.81639979895167603</v>
      </c>
      <c r="D631">
        <v>0.80673043678690703</v>
      </c>
      <c r="E631">
        <v>0.69533263338742002</v>
      </c>
      <c r="F631">
        <v>0.69371519490851197</v>
      </c>
      <c r="G631">
        <v>0.59408299688927102</v>
      </c>
      <c r="H631">
        <v>0.71402861779023397</v>
      </c>
      <c r="I631">
        <v>0.655385841413202</v>
      </c>
      <c r="J631">
        <v>0.74737150245163797</v>
      </c>
      <c r="K631">
        <v>0.70364782706597595</v>
      </c>
      <c r="L631">
        <v>0.76739971995716905</v>
      </c>
      <c r="M631">
        <v>0.73121844042709006</v>
      </c>
      <c r="N631">
        <v>0.82194313053879198</v>
      </c>
    </row>
    <row r="632" spans="1:14" x14ac:dyDescent="0.2">
      <c r="A632">
        <v>1.2317323454622899</v>
      </c>
      <c r="B632">
        <v>1.00970700863834</v>
      </c>
      <c r="C632">
        <v>0.79653234649122795</v>
      </c>
      <c r="D632">
        <v>0.78988863160216105</v>
      </c>
      <c r="E632">
        <v>0.67112506255402304</v>
      </c>
      <c r="F632">
        <v>0.71118703931203897</v>
      </c>
      <c r="G632">
        <v>0.59714102152264603</v>
      </c>
      <c r="H632">
        <v>0.71314854299928898</v>
      </c>
      <c r="I632">
        <v>0.65567089580930404</v>
      </c>
      <c r="J632">
        <v>0.75668825682906204</v>
      </c>
      <c r="K632">
        <v>0.694651232841344</v>
      </c>
      <c r="L632">
        <v>0.78413140866102504</v>
      </c>
      <c r="M632">
        <v>0.73976271060363696</v>
      </c>
      <c r="N632">
        <v>0.83679349059733499</v>
      </c>
    </row>
    <row r="633" spans="1:14" x14ac:dyDescent="0.2">
      <c r="A633">
        <v>1.1796861442348201</v>
      </c>
      <c r="B633">
        <v>0.97619459833794997</v>
      </c>
      <c r="C633">
        <v>0.78746813363746104</v>
      </c>
      <c r="D633">
        <v>0.76296531975819204</v>
      </c>
      <c r="E633">
        <v>0.67748261722232095</v>
      </c>
      <c r="F633">
        <v>0.68498966748074397</v>
      </c>
      <c r="G633">
        <v>0.61647043517855904</v>
      </c>
      <c r="H633">
        <v>0.72775690979424701</v>
      </c>
      <c r="I633">
        <v>0.66865451961630196</v>
      </c>
      <c r="J633">
        <v>0.72988243871320502</v>
      </c>
      <c r="K633">
        <v>0.69235657995085098</v>
      </c>
      <c r="L633">
        <v>0.75754372477416798</v>
      </c>
      <c r="M633">
        <v>0.72277156391275299</v>
      </c>
      <c r="N633">
        <v>0.81496916717489998</v>
      </c>
    </row>
    <row r="634" spans="1:14" x14ac:dyDescent="0.2">
      <c r="A634">
        <v>1.1537839316727301</v>
      </c>
      <c r="B634">
        <v>0.93990892828102102</v>
      </c>
      <c r="C634">
        <v>0.76780305471418397</v>
      </c>
      <c r="D634">
        <v>0.75714871374397796</v>
      </c>
      <c r="E634">
        <v>0.66965588260533704</v>
      </c>
      <c r="F634">
        <v>0.68790562587399995</v>
      </c>
      <c r="G634">
        <v>0.58798643823697005</v>
      </c>
      <c r="H634">
        <v>0.70549433082547397</v>
      </c>
      <c r="I634">
        <v>0.65281214713019198</v>
      </c>
      <c r="J634">
        <v>0.73269903762029698</v>
      </c>
      <c r="K634">
        <v>0.67888796915063199</v>
      </c>
      <c r="L634">
        <v>0.76623086793996698</v>
      </c>
      <c r="M634">
        <v>0.72043533353005496</v>
      </c>
      <c r="N634">
        <v>0.82332288196485703</v>
      </c>
    </row>
    <row r="635" spans="1:14" x14ac:dyDescent="0.2">
      <c r="A635">
        <v>1.11333617875393</v>
      </c>
      <c r="B635">
        <v>0.94703233729021696</v>
      </c>
      <c r="C635">
        <v>0.71951293025498797</v>
      </c>
      <c r="D635">
        <v>0.74530534158989004</v>
      </c>
      <c r="E635">
        <v>0.65641175488395298</v>
      </c>
      <c r="F635">
        <v>0.67385172545878702</v>
      </c>
      <c r="G635">
        <v>0.57745259329812004</v>
      </c>
      <c r="H635">
        <v>0.680027661100297</v>
      </c>
      <c r="I635">
        <v>0.64191916848406105</v>
      </c>
      <c r="J635">
        <v>0.71490849356611796</v>
      </c>
      <c r="K635">
        <v>0.673356915319822</v>
      </c>
      <c r="L635">
        <v>0.735720298758754</v>
      </c>
      <c r="M635">
        <v>0.69353847176300498</v>
      </c>
      <c r="N635">
        <v>0.78892489784415898</v>
      </c>
    </row>
    <row r="636" spans="1:14" x14ac:dyDescent="0.2">
      <c r="A636">
        <v>1.0925794030581499</v>
      </c>
      <c r="B636">
        <v>0.91400263178264496</v>
      </c>
      <c r="C636">
        <v>0.72937155193091796</v>
      </c>
      <c r="D636">
        <v>0.730421470602305</v>
      </c>
      <c r="E636">
        <v>0.65324420606012001</v>
      </c>
      <c r="F636">
        <v>0.68654407973878595</v>
      </c>
      <c r="G636">
        <v>0.62778478352248801</v>
      </c>
      <c r="H636">
        <v>0.74310865852056196</v>
      </c>
      <c r="I636">
        <v>0.680032906334469</v>
      </c>
      <c r="J636">
        <v>0.75341331351523499</v>
      </c>
      <c r="K636">
        <v>0.72228287841190997</v>
      </c>
      <c r="L636">
        <v>0.78042825623033196</v>
      </c>
      <c r="M636">
        <v>0.73834349132792598</v>
      </c>
      <c r="N636">
        <v>0.819032031797989</v>
      </c>
    </row>
    <row r="637" spans="1:14" x14ac:dyDescent="0.2">
      <c r="A637">
        <v>1.0587372281896701</v>
      </c>
      <c r="B637">
        <v>0.89112142753517998</v>
      </c>
      <c r="C637">
        <v>0.73087541700218495</v>
      </c>
      <c r="D637">
        <v>1.0339722405816201</v>
      </c>
      <c r="E637">
        <v>0.86564278418210905</v>
      </c>
      <c r="F637">
        <v>0.81060984962155302</v>
      </c>
      <c r="G637">
        <v>0.72058523505581296</v>
      </c>
      <c r="H637">
        <v>0.91303454475407697</v>
      </c>
      <c r="I637">
        <v>0.77532391685232804</v>
      </c>
      <c r="J637">
        <v>0.75172725777265903</v>
      </c>
      <c r="K637">
        <v>0.70670129671714699</v>
      </c>
      <c r="L637">
        <v>0.83422693375713797</v>
      </c>
      <c r="M637">
        <v>0.76756704950242005</v>
      </c>
      <c r="N637">
        <v>0.70775215176277595</v>
      </c>
    </row>
    <row r="638" spans="1:14" x14ac:dyDescent="0.2">
      <c r="A638">
        <v>1.4051106461226299</v>
      </c>
      <c r="B638">
        <v>1.1366608544027801</v>
      </c>
      <c r="C638">
        <v>0.90789547942886095</v>
      </c>
      <c r="D638">
        <v>0.90912760708678997</v>
      </c>
      <c r="E638">
        <v>0.77525982065808696</v>
      </c>
      <c r="F638">
        <v>0.79964573268921002</v>
      </c>
      <c r="G638">
        <v>0.71288962334036099</v>
      </c>
      <c r="H638">
        <v>0.83513981687701</v>
      </c>
      <c r="I638">
        <v>0.74872325438055798</v>
      </c>
      <c r="J638">
        <v>1.1770168893168</v>
      </c>
      <c r="K638">
        <v>1.1029709217094299</v>
      </c>
      <c r="L638">
        <v>1.0362310216434001</v>
      </c>
      <c r="M638">
        <v>0.96444799598884301</v>
      </c>
      <c r="N638">
        <v>0.91470622488790498</v>
      </c>
    </row>
    <row r="639" spans="1:14" x14ac:dyDescent="0.2">
      <c r="A639">
        <v>1.38961758342826</v>
      </c>
      <c r="B639">
        <v>1.1399245611489901</v>
      </c>
      <c r="C639">
        <v>0.88564370024704897</v>
      </c>
      <c r="D639">
        <v>0.89453918883096195</v>
      </c>
      <c r="E639">
        <v>0.76351177099067902</v>
      </c>
      <c r="F639">
        <v>0.75835389442261403</v>
      </c>
      <c r="G639">
        <v>0.64223150175688704</v>
      </c>
      <c r="H639">
        <v>0.77905425269680395</v>
      </c>
      <c r="I639">
        <v>0.71085125521301795</v>
      </c>
      <c r="J639">
        <v>1.1052230907774201</v>
      </c>
      <c r="K639">
        <v>1.0413763292124101</v>
      </c>
      <c r="L639">
        <v>0.97627440132774801</v>
      </c>
      <c r="M639">
        <v>0.91807271340121399</v>
      </c>
      <c r="N639">
        <v>0.88872272072670799</v>
      </c>
    </row>
    <row r="640" spans="1:14" x14ac:dyDescent="0.2">
      <c r="A640">
        <v>1.3499450714071699</v>
      </c>
      <c r="B640">
        <v>1.1065137804793801</v>
      </c>
      <c r="C640">
        <v>0.88327991452991395</v>
      </c>
      <c r="D640">
        <v>0.89957997599862805</v>
      </c>
      <c r="E640">
        <v>0.76872592381224103</v>
      </c>
      <c r="F640">
        <v>0.762662289210565</v>
      </c>
      <c r="G640">
        <v>0.64149540124451498</v>
      </c>
      <c r="H640">
        <v>0.78215836216585499</v>
      </c>
      <c r="I640">
        <v>0.71051484285204702</v>
      </c>
      <c r="J640">
        <v>1.1110018035743501</v>
      </c>
      <c r="K640">
        <v>1.0354850633421799</v>
      </c>
      <c r="L640">
        <v>0.97412319208909004</v>
      </c>
      <c r="M640">
        <v>0.92098531229340896</v>
      </c>
      <c r="N640">
        <v>0.89202467236236505</v>
      </c>
    </row>
    <row r="641" spans="1:14" x14ac:dyDescent="0.2">
      <c r="A641">
        <v>1.3615367621954799</v>
      </c>
      <c r="B641">
        <v>1.0837162162162099</v>
      </c>
      <c r="C641">
        <v>0.87139701241321199</v>
      </c>
      <c r="D641">
        <v>0.87619845091061299</v>
      </c>
      <c r="E641">
        <v>0.75247386272247196</v>
      </c>
      <c r="F641">
        <v>0.73183729907242001</v>
      </c>
      <c r="G641">
        <v>0.624530392062421</v>
      </c>
      <c r="H641">
        <v>0.73632754761603103</v>
      </c>
      <c r="I641">
        <v>0.69245235464045396</v>
      </c>
      <c r="J641">
        <v>1.0796847172506201</v>
      </c>
      <c r="K641">
        <v>1.0073456357802499</v>
      </c>
      <c r="L641">
        <v>0.93410041841004099</v>
      </c>
      <c r="M641">
        <v>0.88766208578078198</v>
      </c>
      <c r="N641">
        <v>0.84940024924706603</v>
      </c>
    </row>
    <row r="642" spans="1:14" x14ac:dyDescent="0.2">
      <c r="A642">
        <v>1.3022550691680801</v>
      </c>
      <c r="B642">
        <v>1.0885748407643301</v>
      </c>
      <c r="C642">
        <v>0.86279414016640299</v>
      </c>
      <c r="D642">
        <v>0.86760232020443695</v>
      </c>
      <c r="E642">
        <v>0.747983527890276</v>
      </c>
      <c r="F642">
        <v>0.75450904649643502</v>
      </c>
      <c r="G642">
        <v>0.63755509982792302</v>
      </c>
      <c r="H642">
        <v>0.77256174131435695</v>
      </c>
      <c r="I642">
        <v>0.71199484418833803</v>
      </c>
      <c r="J642">
        <v>1.1078499118957901</v>
      </c>
      <c r="K642">
        <v>1.03588776684136</v>
      </c>
      <c r="L642">
        <v>0.96670392034486197</v>
      </c>
      <c r="M642">
        <v>0.91295972216569599</v>
      </c>
      <c r="N642">
        <v>0.88098432289470596</v>
      </c>
    </row>
    <row r="643" spans="1:14" x14ac:dyDescent="0.2">
      <c r="A643">
        <v>1.3134527439024299</v>
      </c>
      <c r="B643">
        <v>1.0642666839950601</v>
      </c>
      <c r="C643">
        <v>0.84357681362025005</v>
      </c>
      <c r="D643">
        <v>0.83068679599499295</v>
      </c>
      <c r="E643">
        <v>0.72579951714786495</v>
      </c>
      <c r="F643">
        <v>0.73199237421600805</v>
      </c>
      <c r="G643">
        <v>0.62473885993709599</v>
      </c>
      <c r="H643">
        <v>0.74099655661332697</v>
      </c>
      <c r="I643">
        <v>0.68994310204684794</v>
      </c>
      <c r="J643">
        <v>1.0590425620731601</v>
      </c>
      <c r="K643">
        <v>0.997431215375568</v>
      </c>
      <c r="L643">
        <v>0.92660576247364701</v>
      </c>
      <c r="M643">
        <v>0.87918942035660197</v>
      </c>
      <c r="N643">
        <v>0.84314161478406902</v>
      </c>
    </row>
    <row r="644" spans="1:14" x14ac:dyDescent="0.2">
      <c r="A644">
        <v>1.26927596492813</v>
      </c>
      <c r="B644">
        <v>1.0388197787085001</v>
      </c>
      <c r="C644">
        <v>0.824377394636015</v>
      </c>
      <c r="D644">
        <v>0.82469397007707401</v>
      </c>
      <c r="E644">
        <v>0.722017141206304</v>
      </c>
      <c r="F644">
        <v>0.74887793595285901</v>
      </c>
      <c r="G644">
        <v>0.66399885323840702</v>
      </c>
      <c r="H644">
        <v>0.78202036998544999</v>
      </c>
      <c r="I644">
        <v>0.71739945275310102</v>
      </c>
      <c r="J644">
        <v>1.1035318442192299</v>
      </c>
      <c r="K644">
        <v>1.0284682487571499</v>
      </c>
      <c r="L644">
        <v>0.95945158769624195</v>
      </c>
      <c r="M644">
        <v>0.90706275351944599</v>
      </c>
      <c r="N644">
        <v>0.876225887754847</v>
      </c>
    </row>
    <row r="645" spans="1:14" x14ac:dyDescent="0.2">
      <c r="A645">
        <v>1.18328272604588</v>
      </c>
      <c r="B645">
        <v>0.95779520295202902</v>
      </c>
      <c r="C645">
        <v>0.75604173086234905</v>
      </c>
      <c r="D645">
        <v>0.81711221982277105</v>
      </c>
      <c r="E645">
        <v>0.66362017110987803</v>
      </c>
      <c r="F645">
        <v>0.72980449027822503</v>
      </c>
      <c r="G645">
        <v>0.62344558714794596</v>
      </c>
      <c r="H645">
        <v>0.76612524261926596</v>
      </c>
      <c r="I645">
        <v>0.70486441049630799</v>
      </c>
      <c r="J645">
        <v>1.08465827308373</v>
      </c>
      <c r="K645">
        <v>0.97000393534375895</v>
      </c>
      <c r="L645">
        <v>0.94380746648942004</v>
      </c>
      <c r="M645">
        <v>0.89225936035432796</v>
      </c>
      <c r="N645">
        <v>0.85405849252541799</v>
      </c>
    </row>
    <row r="646" spans="1:14" x14ac:dyDescent="0.2">
      <c r="A646">
        <v>1.21386342215748</v>
      </c>
      <c r="B646">
        <v>1.00017714791851</v>
      </c>
      <c r="C646">
        <v>0.79996341351870404</v>
      </c>
      <c r="D646">
        <v>0.82120369014496897</v>
      </c>
      <c r="E646">
        <v>0.70733339416613406</v>
      </c>
      <c r="F646">
        <v>0.74211809104489301</v>
      </c>
      <c r="G646">
        <v>0.65541813230455004</v>
      </c>
      <c r="H646">
        <v>0.770640194167031</v>
      </c>
      <c r="I646">
        <v>0.705288367022322</v>
      </c>
      <c r="J646">
        <v>1.07634116113248</v>
      </c>
      <c r="K646">
        <v>1.00676916696291</v>
      </c>
      <c r="L646">
        <v>0.94551802533289997</v>
      </c>
      <c r="M646">
        <v>0.89550277918140397</v>
      </c>
      <c r="N646">
        <v>0.862672701286326</v>
      </c>
    </row>
    <row r="647" spans="1:14" x14ac:dyDescent="0.2">
      <c r="A647">
        <v>1.2222030237580901</v>
      </c>
      <c r="B647">
        <v>0.99752036840240799</v>
      </c>
      <c r="C647">
        <v>0.79335994194484705</v>
      </c>
      <c r="D647">
        <v>0.80727141828653703</v>
      </c>
      <c r="E647">
        <v>0.69067457375833896</v>
      </c>
      <c r="F647">
        <v>0.70711016021494599</v>
      </c>
      <c r="G647">
        <v>0.60346459284861897</v>
      </c>
      <c r="H647">
        <v>0.71060071968862404</v>
      </c>
      <c r="I647">
        <v>0.66340854216967704</v>
      </c>
      <c r="J647">
        <v>1.0121616914292599</v>
      </c>
      <c r="K647">
        <v>0.95137139658550196</v>
      </c>
      <c r="L647">
        <v>0.88790737454842505</v>
      </c>
      <c r="M647">
        <v>0.84994253424001498</v>
      </c>
      <c r="N647">
        <v>0.81162942460451404</v>
      </c>
    </row>
    <row r="648" spans="1:14" x14ac:dyDescent="0.2">
      <c r="A648">
        <v>1.18247933884297</v>
      </c>
      <c r="B648">
        <v>0.98690558235699499</v>
      </c>
      <c r="C648">
        <v>0.78452527743526501</v>
      </c>
      <c r="D648">
        <v>0.80165579176313695</v>
      </c>
      <c r="E648">
        <v>0.690005515399576</v>
      </c>
      <c r="F648">
        <v>0.71121636798671795</v>
      </c>
      <c r="G648">
        <v>0.60756505992227405</v>
      </c>
      <c r="H648">
        <v>0.72937692960441902</v>
      </c>
      <c r="I648">
        <v>0.67379696555316704</v>
      </c>
      <c r="J648">
        <v>1.02784140448358</v>
      </c>
      <c r="K648">
        <v>0.96562059479655604</v>
      </c>
      <c r="L648">
        <v>0.91100805590116696</v>
      </c>
      <c r="M648">
        <v>0.86452166149797904</v>
      </c>
      <c r="N648">
        <v>0.82988503213148002</v>
      </c>
    </row>
    <row r="649" spans="1:14" x14ac:dyDescent="0.2">
      <c r="A649">
        <v>1.17024062858078</v>
      </c>
      <c r="B649">
        <v>0.96597300337457803</v>
      </c>
      <c r="C649">
        <v>0.771090601845833</v>
      </c>
      <c r="D649">
        <v>0.78876755070202798</v>
      </c>
      <c r="E649">
        <v>0.68195342450077201</v>
      </c>
      <c r="F649">
        <v>0.68793451180448395</v>
      </c>
      <c r="G649">
        <v>0.58758778505484099</v>
      </c>
      <c r="H649">
        <v>0.69147953939689499</v>
      </c>
      <c r="I649">
        <v>0.65505801679391695</v>
      </c>
      <c r="J649">
        <v>0.98598237784643505</v>
      </c>
      <c r="K649">
        <v>0.93623525014683096</v>
      </c>
      <c r="L649">
        <v>0.88092187938459998</v>
      </c>
      <c r="M649">
        <v>0.83431182181610497</v>
      </c>
      <c r="N649">
        <v>0.80033748199737698</v>
      </c>
    </row>
    <row r="650" spans="1:14" x14ac:dyDescent="0.2">
      <c r="A650">
        <v>1.1450067316068699</v>
      </c>
      <c r="B650">
        <v>0.94793643906936298</v>
      </c>
      <c r="C650">
        <v>0.76583347407532498</v>
      </c>
      <c r="D650">
        <v>0.78489602580038198</v>
      </c>
      <c r="E650">
        <v>0.67768157902062798</v>
      </c>
      <c r="F650">
        <v>0.69883674849056998</v>
      </c>
      <c r="G650">
        <v>0.59813011448675302</v>
      </c>
      <c r="H650">
        <v>0.70922010338687103</v>
      </c>
      <c r="I650">
        <v>0.65912171108999396</v>
      </c>
      <c r="J650">
        <v>0.99687804602409902</v>
      </c>
      <c r="K650">
        <v>0.93910340485808697</v>
      </c>
      <c r="L650">
        <v>0.88680764147542901</v>
      </c>
      <c r="M650">
        <v>0.83986917085342405</v>
      </c>
      <c r="N650">
        <v>0.80445291682903397</v>
      </c>
    </row>
    <row r="651" spans="1:14" x14ac:dyDescent="0.2">
      <c r="A651">
        <v>1.1442284807616001</v>
      </c>
      <c r="B651">
        <v>0.92146486028789099</v>
      </c>
      <c r="C651">
        <v>0.74618052688083203</v>
      </c>
      <c r="D651">
        <v>0.76625259481366703</v>
      </c>
      <c r="E651">
        <v>0.67712080850245704</v>
      </c>
      <c r="F651">
        <v>0.68240604897866997</v>
      </c>
      <c r="G651">
        <v>0.59226540284360196</v>
      </c>
      <c r="H651">
        <v>0.68369931724010602</v>
      </c>
      <c r="I651">
        <v>0.64495450471662197</v>
      </c>
      <c r="J651">
        <v>0.96397102286004899</v>
      </c>
      <c r="K651">
        <v>0.91397368185480199</v>
      </c>
      <c r="L651">
        <v>0.86164113168530798</v>
      </c>
      <c r="M651">
        <v>0.81391384171529702</v>
      </c>
      <c r="N651">
        <v>0.77754156781793304</v>
      </c>
    </row>
    <row r="652" spans="1:14" x14ac:dyDescent="0.2">
      <c r="A652">
        <v>1.10613171839515</v>
      </c>
      <c r="B652">
        <v>0.91696076396097104</v>
      </c>
      <c r="C652">
        <v>0.73177414231257898</v>
      </c>
      <c r="D652">
        <v>0.761320423097817</v>
      </c>
      <c r="E652">
        <v>0.67933804368266903</v>
      </c>
      <c r="F652">
        <v>0.69257472611694604</v>
      </c>
      <c r="G652">
        <v>0.62331750192144697</v>
      </c>
      <c r="H652">
        <v>0.72210267445434895</v>
      </c>
      <c r="I652">
        <v>0.66947284638462001</v>
      </c>
      <c r="J652">
        <v>1.0113050128623999</v>
      </c>
      <c r="K652">
        <v>0.94765224760217204</v>
      </c>
      <c r="L652">
        <v>0.89913166755272</v>
      </c>
      <c r="M652">
        <v>0.84318224232377903</v>
      </c>
      <c r="N652">
        <v>0.80970785495055098</v>
      </c>
    </row>
    <row r="653" spans="1:14" x14ac:dyDescent="0.2">
      <c r="A653">
        <v>1.0426065162907201</v>
      </c>
      <c r="B653">
        <v>0.90846304504690201</v>
      </c>
      <c r="C653">
        <v>0.68047796973844799</v>
      </c>
      <c r="D653">
        <v>0.70425557277386996</v>
      </c>
      <c r="E653">
        <v>0.67052099246694397</v>
      </c>
      <c r="F653">
        <v>0.68852714212644806</v>
      </c>
      <c r="G653">
        <v>0.62364350937567203</v>
      </c>
      <c r="H653">
        <v>0.71213505193003801</v>
      </c>
      <c r="I653">
        <v>0.64374687858045099</v>
      </c>
      <c r="J653">
        <v>0.99340586877678805</v>
      </c>
      <c r="K653">
        <v>0.92969143894322803</v>
      </c>
      <c r="L653">
        <v>0.87054975178816096</v>
      </c>
      <c r="M653">
        <v>0.81856355710920903</v>
      </c>
      <c r="N653">
        <v>0.78062521264034201</v>
      </c>
    </row>
    <row r="654" spans="1:14" x14ac:dyDescent="0.2">
      <c r="A654">
        <v>1.3077872124247001</v>
      </c>
      <c r="B654">
        <v>1.07396109416412</v>
      </c>
      <c r="C654">
        <v>0.84577990430621997</v>
      </c>
      <c r="D654">
        <v>0.85128485511208296</v>
      </c>
      <c r="E654">
        <v>0.74549310710498395</v>
      </c>
      <c r="F654">
        <v>0.75802587446094805</v>
      </c>
      <c r="G654">
        <v>0.67515911429551401</v>
      </c>
      <c r="H654">
        <v>0.78003675626004998</v>
      </c>
      <c r="I654">
        <v>0.70815601281094998</v>
      </c>
      <c r="J654">
        <v>1.10344781788721</v>
      </c>
      <c r="K654">
        <v>1.03771933069458</v>
      </c>
      <c r="L654">
        <v>0.97828643807111104</v>
      </c>
      <c r="M654">
        <v>0.92259718880587505</v>
      </c>
      <c r="N654">
        <v>0.88583746283448905</v>
      </c>
    </row>
    <row r="655" spans="1:14" x14ac:dyDescent="0.2">
      <c r="A655">
        <v>1.3325966850828701</v>
      </c>
      <c r="B655">
        <v>1.0701132791057399</v>
      </c>
      <c r="C655">
        <v>0.843178353658536</v>
      </c>
      <c r="D655">
        <v>0.84544465268121605</v>
      </c>
      <c r="E655">
        <v>0.72784057861062601</v>
      </c>
      <c r="F655">
        <v>0.72663918129878802</v>
      </c>
      <c r="G655">
        <v>0.62158611145174503</v>
      </c>
      <c r="H655">
        <v>0.74423609928309298</v>
      </c>
      <c r="I655">
        <v>0.68347471816050898</v>
      </c>
      <c r="J655">
        <v>1.05861382118978</v>
      </c>
      <c r="K655">
        <v>1.0012883247051001</v>
      </c>
      <c r="L655">
        <v>0.93795502171142098</v>
      </c>
      <c r="M655">
        <v>0.88980477223427301</v>
      </c>
      <c r="N655">
        <v>0.8565625</v>
      </c>
    </row>
    <row r="656" spans="1:14" x14ac:dyDescent="0.2">
      <c r="A656">
        <v>1.2925674720926901</v>
      </c>
      <c r="B656">
        <v>1.06218724189865</v>
      </c>
      <c r="C656">
        <v>0.84285554353099201</v>
      </c>
      <c r="D656">
        <v>0.855267447029189</v>
      </c>
      <c r="E656">
        <v>0.73560241706745499</v>
      </c>
      <c r="F656">
        <v>0.73936302562826495</v>
      </c>
      <c r="G656">
        <v>0.62355182534370002</v>
      </c>
      <c r="H656">
        <v>0.75130770634389599</v>
      </c>
      <c r="I656">
        <v>0.68809461882794198</v>
      </c>
      <c r="J656">
        <v>1.06514909743692</v>
      </c>
      <c r="K656">
        <v>1.0005097961973799</v>
      </c>
      <c r="L656">
        <v>0.94472511460205699</v>
      </c>
      <c r="M656">
        <v>0.89194557552885101</v>
      </c>
      <c r="N656">
        <v>0.86123626885123805</v>
      </c>
    </row>
    <row r="657" spans="1:14" x14ac:dyDescent="0.2">
      <c r="A657">
        <v>1.28188060538116</v>
      </c>
      <c r="B657">
        <v>1.0443474925687899</v>
      </c>
      <c r="C657">
        <v>0.83224737713970198</v>
      </c>
      <c r="D657">
        <v>0.83375653036803499</v>
      </c>
      <c r="E657">
        <v>0.71127863009079695</v>
      </c>
      <c r="F657">
        <v>0.72402109961452599</v>
      </c>
      <c r="G657">
        <v>0.61370958220183103</v>
      </c>
      <c r="H657">
        <v>0.721847731077497</v>
      </c>
      <c r="I657">
        <v>0.67120510238334996</v>
      </c>
      <c r="J657">
        <v>1.0402995851333301</v>
      </c>
      <c r="K657">
        <v>0.97987010047976797</v>
      </c>
      <c r="L657">
        <v>0.90314787253562701</v>
      </c>
      <c r="M657">
        <v>0.869658782473826</v>
      </c>
      <c r="N657">
        <v>0.82681978479066798</v>
      </c>
    </row>
    <row r="658" spans="1:14" x14ac:dyDescent="0.2">
      <c r="A658">
        <v>1.26051505062173</v>
      </c>
      <c r="B658">
        <v>1.0206337509211401</v>
      </c>
      <c r="C658">
        <v>0.83038907553917796</v>
      </c>
      <c r="D658">
        <v>0.83435389721872399</v>
      </c>
      <c r="E658">
        <v>0.70215991789512899</v>
      </c>
      <c r="F658">
        <v>0.73103778478234804</v>
      </c>
      <c r="G658">
        <v>0.61637507371731803</v>
      </c>
      <c r="H658">
        <v>0.74264298422142505</v>
      </c>
      <c r="I658">
        <v>0.68498023192775004</v>
      </c>
      <c r="J658">
        <v>1.0636567110298101</v>
      </c>
      <c r="K658">
        <v>1.0003570352683899</v>
      </c>
      <c r="L658">
        <v>0.94622872793295498</v>
      </c>
      <c r="M658">
        <v>0.88685915761387402</v>
      </c>
      <c r="N658">
        <v>0.85731356693620797</v>
      </c>
    </row>
    <row r="659" spans="1:14" x14ac:dyDescent="0.2">
      <c r="A659">
        <v>1.2444235420585801</v>
      </c>
      <c r="B659">
        <v>1.00930487137383</v>
      </c>
      <c r="C659">
        <v>0.81178343949044496</v>
      </c>
      <c r="D659">
        <v>0.818081587651598</v>
      </c>
      <c r="E659">
        <v>0.69314519841635203</v>
      </c>
      <c r="F659">
        <v>0.71348544883180698</v>
      </c>
      <c r="G659">
        <v>0.61408712374309404</v>
      </c>
      <c r="H659">
        <v>0.71790354232019804</v>
      </c>
      <c r="I659">
        <v>0.66536929761042696</v>
      </c>
      <c r="J659">
        <v>1.0350019531018799</v>
      </c>
      <c r="K659">
        <v>0.97612490536640995</v>
      </c>
      <c r="L659">
        <v>0.91367296532058795</v>
      </c>
      <c r="M659">
        <v>0.85954333643988801</v>
      </c>
      <c r="N659">
        <v>0.822709372538724</v>
      </c>
    </row>
    <row r="660" spans="1:14" x14ac:dyDescent="0.2">
      <c r="A660">
        <v>1.2247044222352801</v>
      </c>
      <c r="B660">
        <v>0.99915254237288098</v>
      </c>
      <c r="C660">
        <v>0.80089183863942703</v>
      </c>
      <c r="D660">
        <v>0.812028833984482</v>
      </c>
      <c r="E660">
        <v>0.70147655288702504</v>
      </c>
      <c r="F660">
        <v>0.72266043431687599</v>
      </c>
      <c r="G660">
        <v>0.63091404508298199</v>
      </c>
      <c r="H660">
        <v>0.74043316121629299</v>
      </c>
      <c r="I660">
        <v>0.67734701242460105</v>
      </c>
      <c r="J660">
        <v>1.05288858484112</v>
      </c>
      <c r="K660">
        <v>0.98692853174732798</v>
      </c>
      <c r="L660">
        <v>0.93370237772897302</v>
      </c>
      <c r="M660">
        <v>0.87785854067654401</v>
      </c>
      <c r="N660">
        <v>0.845527814279456</v>
      </c>
    </row>
    <row r="661" spans="1:14" x14ac:dyDescent="0.2">
      <c r="A661">
        <v>1.2086766220391301</v>
      </c>
      <c r="B661">
        <v>0.98604240282685496</v>
      </c>
      <c r="C661">
        <v>0.783554035289734</v>
      </c>
      <c r="D661">
        <v>0.80216559472441495</v>
      </c>
      <c r="E661">
        <v>0.69032272503468906</v>
      </c>
      <c r="F661">
        <v>0.70803938438007796</v>
      </c>
      <c r="G661">
        <v>0.62827988338192398</v>
      </c>
      <c r="H661">
        <v>0.71993368551197001</v>
      </c>
      <c r="I661">
        <v>0.67358266661562605</v>
      </c>
      <c r="J661">
        <v>1.03440653643181</v>
      </c>
      <c r="K661">
        <v>0.98253242129339902</v>
      </c>
      <c r="L661">
        <v>0.90469994173625901</v>
      </c>
      <c r="M661">
        <v>0.85859970940791797</v>
      </c>
      <c r="N661">
        <v>0.81576721366942995</v>
      </c>
    </row>
    <row r="662" spans="1:14" x14ac:dyDescent="0.2">
      <c r="A662">
        <v>1.1942518593218201</v>
      </c>
      <c r="B662">
        <v>0.98779534398888102</v>
      </c>
      <c r="C662">
        <v>0.78415346121768104</v>
      </c>
      <c r="D662">
        <v>0.80125445170892395</v>
      </c>
      <c r="E662">
        <v>0.69300200825370195</v>
      </c>
      <c r="F662">
        <v>0.72007743778663202</v>
      </c>
      <c r="G662">
        <v>0.62931103019509904</v>
      </c>
      <c r="H662">
        <v>0.72634012625982902</v>
      </c>
      <c r="I662">
        <v>0.66690572756949196</v>
      </c>
      <c r="J662">
        <v>1.03949679509112</v>
      </c>
      <c r="K662">
        <v>0.97540379472276595</v>
      </c>
      <c r="L662">
        <v>0.91992266795553401</v>
      </c>
      <c r="M662">
        <v>0.86921206663664996</v>
      </c>
      <c r="N662">
        <v>0.83214496418036199</v>
      </c>
    </row>
    <row r="663" spans="1:14" x14ac:dyDescent="0.2">
      <c r="A663">
        <v>1.19930291508238</v>
      </c>
      <c r="B663">
        <v>0.97422103632294699</v>
      </c>
      <c r="C663">
        <v>0.77037061374687799</v>
      </c>
      <c r="D663">
        <v>0.792873344938545</v>
      </c>
      <c r="E663">
        <v>0.68659064097522604</v>
      </c>
      <c r="F663">
        <v>0.698625391963829</v>
      </c>
      <c r="G663">
        <v>0.59210191464199602</v>
      </c>
      <c r="H663">
        <v>0.69375299824103098</v>
      </c>
      <c r="I663">
        <v>0.65347997771263799</v>
      </c>
      <c r="J663">
        <v>0.99982333130900403</v>
      </c>
      <c r="K663">
        <v>0.94207167903449396</v>
      </c>
      <c r="L663">
        <v>0.88212519824610403</v>
      </c>
      <c r="M663">
        <v>0.83489037178265002</v>
      </c>
      <c r="N663">
        <v>0.79997554015491201</v>
      </c>
    </row>
    <row r="664" spans="1:14" x14ac:dyDescent="0.2">
      <c r="A664">
        <v>1.16647328244274</v>
      </c>
      <c r="B664">
        <v>0.971075778078484</v>
      </c>
      <c r="C664">
        <v>0.76081262377818903</v>
      </c>
      <c r="D664">
        <v>0.78456674292470996</v>
      </c>
      <c r="E664">
        <v>0.69007679437127201</v>
      </c>
      <c r="F664">
        <v>0.70142410184485904</v>
      </c>
      <c r="G664">
        <v>0.60080597014925297</v>
      </c>
      <c r="H664">
        <v>0.70640748740100701</v>
      </c>
      <c r="I664">
        <v>0.66236072215932795</v>
      </c>
      <c r="J664">
        <v>1.0151426528887999</v>
      </c>
      <c r="K664">
        <v>0.953748309880314</v>
      </c>
      <c r="L664">
        <v>0.89896196950211205</v>
      </c>
      <c r="M664">
        <v>0.85117217689995694</v>
      </c>
      <c r="N664">
        <v>0.81697869593285899</v>
      </c>
    </row>
    <row r="665" spans="1:14" x14ac:dyDescent="0.2">
      <c r="A665">
        <v>1.1317728136882099</v>
      </c>
      <c r="B665">
        <v>0.95864032150033496</v>
      </c>
      <c r="C665">
        <v>0.72189313162611202</v>
      </c>
      <c r="D665">
        <v>0.769624098215415</v>
      </c>
      <c r="E665">
        <v>0.67272344900105097</v>
      </c>
      <c r="F665">
        <v>0.68545333426828403</v>
      </c>
      <c r="G665">
        <v>0.58883983392784001</v>
      </c>
      <c r="H665">
        <v>0.68313979540886205</v>
      </c>
      <c r="I665">
        <v>0.64924100887435698</v>
      </c>
      <c r="J665">
        <v>0.97990146324959804</v>
      </c>
      <c r="K665">
        <v>0.92875098193244299</v>
      </c>
      <c r="L665">
        <v>0.858783903563198</v>
      </c>
      <c r="M665">
        <v>0.81056883759274501</v>
      </c>
      <c r="N665">
        <v>0.77881402036216596</v>
      </c>
    </row>
    <row r="666" spans="1:14" x14ac:dyDescent="0.2">
      <c r="A666">
        <v>1.13455188679245</v>
      </c>
      <c r="B666">
        <v>0.948196454045241</v>
      </c>
      <c r="C666">
        <v>0.74593175853018301</v>
      </c>
      <c r="D666">
        <v>0.77049302417953403</v>
      </c>
      <c r="E666">
        <v>0.673798891920946</v>
      </c>
      <c r="F666">
        <v>0.69189282927252205</v>
      </c>
      <c r="G666">
        <v>0.59804148131030099</v>
      </c>
      <c r="H666">
        <v>0.69418184125372695</v>
      </c>
      <c r="I666">
        <v>0.65000576368875995</v>
      </c>
      <c r="J666">
        <v>0.99528847569568601</v>
      </c>
      <c r="K666">
        <v>0.93079383541727201</v>
      </c>
      <c r="L666">
        <v>0.88344642857142797</v>
      </c>
      <c r="M666">
        <v>0.83289124668435</v>
      </c>
      <c r="N666">
        <v>0.79623726968825304</v>
      </c>
    </row>
    <row r="667" spans="1:14" x14ac:dyDescent="0.2">
      <c r="A667">
        <v>1.1376331360946701</v>
      </c>
      <c r="B667">
        <v>0.92640519209967498</v>
      </c>
      <c r="C667">
        <v>0.73656506304321201</v>
      </c>
      <c r="D667">
        <v>0.754784688995215</v>
      </c>
      <c r="E667">
        <v>0.67020433058859397</v>
      </c>
      <c r="F667">
        <v>0.68050825921219804</v>
      </c>
      <c r="G667">
        <v>0.58881913810654896</v>
      </c>
      <c r="H667">
        <v>0.67614632145476194</v>
      </c>
      <c r="I667">
        <v>0.64262462428401301</v>
      </c>
      <c r="J667">
        <v>0.96267996709173098</v>
      </c>
      <c r="K667">
        <v>0.91324091778202598</v>
      </c>
      <c r="L667">
        <v>0.85226976824928302</v>
      </c>
      <c r="M667">
        <v>0.81061529708201197</v>
      </c>
      <c r="N667">
        <v>0.76945244956772296</v>
      </c>
    </row>
    <row r="668" spans="1:14" x14ac:dyDescent="0.2">
      <c r="A668">
        <v>1.10999083409715</v>
      </c>
      <c r="B668">
        <v>0.917971195992485</v>
      </c>
      <c r="C668">
        <v>0.73615428726647103</v>
      </c>
      <c r="D668">
        <v>0.74641738635285104</v>
      </c>
      <c r="E668">
        <v>0.67490890161374195</v>
      </c>
      <c r="F668">
        <v>0.67971303575319697</v>
      </c>
      <c r="G668">
        <v>0.59114263375404796</v>
      </c>
      <c r="H668">
        <v>0.68822671747307496</v>
      </c>
      <c r="I668">
        <v>0.64755788933855096</v>
      </c>
      <c r="J668">
        <v>0.98542636290495</v>
      </c>
      <c r="K668">
        <v>0.92315720195562201</v>
      </c>
      <c r="L668">
        <v>0.87327348066298305</v>
      </c>
      <c r="M668">
        <v>0.82080832332933096</v>
      </c>
      <c r="N668">
        <v>0.78593961243803501</v>
      </c>
    </row>
    <row r="669" spans="1:14" x14ac:dyDescent="0.2">
      <c r="A669">
        <v>1.1925638501187199</v>
      </c>
      <c r="B669">
        <v>1.50070969669804</v>
      </c>
      <c r="C669">
        <v>1.2132324466025199</v>
      </c>
      <c r="D669">
        <v>1.36164525114565</v>
      </c>
      <c r="E669">
        <v>1.20624200059072</v>
      </c>
      <c r="F669">
        <v>1.32639298107771</v>
      </c>
      <c r="G669">
        <v>1.1231824417009599</v>
      </c>
      <c r="H669">
        <v>1.2290886316828999</v>
      </c>
      <c r="I669">
        <v>1.12359920534744</v>
      </c>
      <c r="J669">
        <v>1.2173567669546199</v>
      </c>
      <c r="K669">
        <v>1.1256087475879799</v>
      </c>
      <c r="L669">
        <v>1.18982599283989</v>
      </c>
      <c r="M669">
        <v>1.1087259764414099</v>
      </c>
      <c r="N669">
        <v>1.1739661992089101</v>
      </c>
    </row>
    <row r="670" spans="1:14" x14ac:dyDescent="0.2">
      <c r="A670">
        <v>1.4769401947148799</v>
      </c>
      <c r="B670">
        <v>1.18184222457306</v>
      </c>
      <c r="C670">
        <v>0.93974875702391802</v>
      </c>
      <c r="D670">
        <v>1.3885938000824201</v>
      </c>
      <c r="E670">
        <v>1.18829758349171</v>
      </c>
      <c r="F670">
        <v>1.0150629788339101</v>
      </c>
      <c r="G670">
        <v>0.85688739568657202</v>
      </c>
      <c r="H670">
        <v>1.10685382195432</v>
      </c>
      <c r="I670">
        <v>1.0035020383380999</v>
      </c>
      <c r="J670">
        <v>0.92883265790253999</v>
      </c>
      <c r="K670">
        <v>0.86235668789808895</v>
      </c>
      <c r="L670">
        <v>1.0339493268667901</v>
      </c>
      <c r="M670">
        <v>0.96241184220723797</v>
      </c>
      <c r="N670">
        <v>0.91788534659257104</v>
      </c>
    </row>
    <row r="671" spans="1:14" x14ac:dyDescent="0.2">
      <c r="A671">
        <v>1.4779411764705801</v>
      </c>
      <c r="B671">
        <v>1.17863470164725</v>
      </c>
      <c r="C671">
        <v>0.92687741298731396</v>
      </c>
      <c r="D671">
        <v>1.38475407965308</v>
      </c>
      <c r="E671">
        <v>1.1788498931521001</v>
      </c>
      <c r="F671">
        <v>0.99354500214636599</v>
      </c>
      <c r="G671">
        <v>0.83876792352628704</v>
      </c>
      <c r="H671">
        <v>1.07505340944909</v>
      </c>
      <c r="I671">
        <v>0.98981815850765997</v>
      </c>
      <c r="J671">
        <v>0.90956808057330996</v>
      </c>
      <c r="K671">
        <v>0.85191079938854397</v>
      </c>
      <c r="L671">
        <v>1.00964288632834</v>
      </c>
      <c r="M671">
        <v>0.93907976388678605</v>
      </c>
      <c r="N671">
        <v>0.89304279712312096</v>
      </c>
    </row>
    <row r="672" spans="1:14" x14ac:dyDescent="0.2">
      <c r="A672">
        <v>1.4498999621478299</v>
      </c>
      <c r="B672">
        <v>1.17892703224847</v>
      </c>
      <c r="C672">
        <v>0.92403799526485397</v>
      </c>
      <c r="D672">
        <v>1.3880364637393301</v>
      </c>
      <c r="E672">
        <v>1.1731805547677101</v>
      </c>
      <c r="F672">
        <v>0.99169248099127005</v>
      </c>
      <c r="G672">
        <v>0.83751029532886201</v>
      </c>
      <c r="H672">
        <v>1.0831310045189899</v>
      </c>
      <c r="I672">
        <v>0.98385438522870305</v>
      </c>
      <c r="J672">
        <v>0.91063707671704597</v>
      </c>
      <c r="K672">
        <v>0.85154200638071598</v>
      </c>
      <c r="L672">
        <v>1.01268379382775</v>
      </c>
      <c r="M672">
        <v>0.94451118786604504</v>
      </c>
      <c r="N672">
        <v>0.90261720689410596</v>
      </c>
    </row>
    <row r="673" spans="1:14" x14ac:dyDescent="0.2">
      <c r="A673">
        <v>1.4283961811296599</v>
      </c>
      <c r="B673">
        <v>1.1629986751067201</v>
      </c>
      <c r="C673">
        <v>0.91105022315123396</v>
      </c>
      <c r="D673">
        <v>1.37328927686365</v>
      </c>
      <c r="E673">
        <v>1.1576399790685501</v>
      </c>
      <c r="F673">
        <v>0.96848729845192605</v>
      </c>
      <c r="G673">
        <v>0.820062816486122</v>
      </c>
      <c r="H673">
        <v>1.05812171504466</v>
      </c>
      <c r="I673">
        <v>0.96874224758124505</v>
      </c>
      <c r="J673">
        <v>0.88559306229018997</v>
      </c>
      <c r="K673">
        <v>0.83421235857267095</v>
      </c>
      <c r="L673">
        <v>0.98650674662668603</v>
      </c>
      <c r="M673">
        <v>0.91653899467425304</v>
      </c>
      <c r="N673">
        <v>0.87796282219611599</v>
      </c>
    </row>
    <row r="674" spans="1:14" x14ac:dyDescent="0.2">
      <c r="A674">
        <v>1.4135783082077</v>
      </c>
      <c r="B674">
        <v>1.1572420276231099</v>
      </c>
      <c r="C674">
        <v>0.90987863470991703</v>
      </c>
      <c r="D674">
        <v>1.37067636043181</v>
      </c>
      <c r="E674">
        <v>1.15021278156871</v>
      </c>
      <c r="F674">
        <v>0.972953282943265</v>
      </c>
      <c r="G674">
        <v>0.82480953410579605</v>
      </c>
      <c r="H674">
        <v>1.0648442610009601</v>
      </c>
      <c r="I674">
        <v>0.97020798201236602</v>
      </c>
      <c r="J674">
        <v>0.89258401999814796</v>
      </c>
      <c r="K674">
        <v>0.83642469646086204</v>
      </c>
      <c r="L674">
        <v>0.995440610014936</v>
      </c>
      <c r="M674">
        <v>0.92699985429112597</v>
      </c>
      <c r="N674">
        <v>0.883559763963222</v>
      </c>
    </row>
    <row r="675" spans="1:14" x14ac:dyDescent="0.2">
      <c r="A675">
        <v>1.4190860496803199</v>
      </c>
      <c r="B675">
        <v>1.1397584333905</v>
      </c>
      <c r="C675">
        <v>0.89666923161481804</v>
      </c>
      <c r="D675">
        <v>1.35487246566383</v>
      </c>
      <c r="E675">
        <v>1.1352981667994999</v>
      </c>
      <c r="F675">
        <v>0.95447081653978205</v>
      </c>
      <c r="G675">
        <v>0.81254555966116104</v>
      </c>
      <c r="H675">
        <v>1.04429090264859</v>
      </c>
      <c r="I675">
        <v>0.95273691825415896</v>
      </c>
      <c r="J675">
        <v>0.87254830808309802</v>
      </c>
      <c r="K675">
        <v>0.82034342750803502</v>
      </c>
      <c r="L675">
        <v>0.96904451766148203</v>
      </c>
      <c r="M675">
        <v>0.90857061096007996</v>
      </c>
      <c r="N675">
        <v>0.86321800470272003</v>
      </c>
    </row>
    <row r="676" spans="1:14" x14ac:dyDescent="0.2">
      <c r="A676">
        <v>1.39264525368248</v>
      </c>
      <c r="B676">
        <v>1.13051399740723</v>
      </c>
      <c r="C676">
        <v>0.89351776950870898</v>
      </c>
      <c r="D676">
        <v>1.3457673601439799</v>
      </c>
      <c r="E676">
        <v>1.1328208603838099</v>
      </c>
      <c r="F676">
        <v>0.95974337699282797</v>
      </c>
      <c r="G676">
        <v>0.80428615290144301</v>
      </c>
      <c r="H676">
        <v>1.04904871879467</v>
      </c>
      <c r="I676">
        <v>0.95142262317834803</v>
      </c>
      <c r="J676">
        <v>0.88089857168685504</v>
      </c>
      <c r="K676">
        <v>0.82050639257959301</v>
      </c>
      <c r="L676">
        <v>0.97653690866153697</v>
      </c>
      <c r="M676">
        <v>0.91106229182906895</v>
      </c>
      <c r="N676">
        <v>0.86861606248748202</v>
      </c>
    </row>
    <row r="677" spans="1:14" x14ac:dyDescent="0.2">
      <c r="A677">
        <v>1.3865349358321399</v>
      </c>
      <c r="B677">
        <v>1.1235610130468101</v>
      </c>
      <c r="C677">
        <v>0.87782119786266799</v>
      </c>
      <c r="D677">
        <v>1.3264607714732299</v>
      </c>
      <c r="E677">
        <v>1.1186536358183601</v>
      </c>
      <c r="F677">
        <v>0.94269587538650002</v>
      </c>
      <c r="G677">
        <v>0.78719306692344704</v>
      </c>
      <c r="H677">
        <v>1.0258214447098299</v>
      </c>
      <c r="I677">
        <v>0.93550873085552599</v>
      </c>
      <c r="J677">
        <v>0.851142832121902</v>
      </c>
      <c r="K677">
        <v>0.80161026647049205</v>
      </c>
      <c r="L677">
        <v>0.93291526906810496</v>
      </c>
      <c r="M677">
        <v>0.885582420610319</v>
      </c>
      <c r="N677">
        <v>0.84340480831708897</v>
      </c>
    </row>
    <row r="678" spans="1:14" x14ac:dyDescent="0.2">
      <c r="A678">
        <v>1.3715139442230999</v>
      </c>
      <c r="B678">
        <v>1.1214145518405001</v>
      </c>
      <c r="C678">
        <v>0.874167167454863</v>
      </c>
      <c r="D678">
        <v>1.31949672455027</v>
      </c>
      <c r="E678">
        <v>1.1118860493762901</v>
      </c>
      <c r="F678">
        <v>0.94181363100204196</v>
      </c>
      <c r="G678">
        <v>0.79136467301102098</v>
      </c>
      <c r="H678">
        <v>1.0297226314778001</v>
      </c>
      <c r="I678">
        <v>0.93706996521066799</v>
      </c>
      <c r="J678">
        <v>0.86536872637777895</v>
      </c>
      <c r="K678">
        <v>0.80425135638513201</v>
      </c>
      <c r="L678">
        <v>0.95749556475458297</v>
      </c>
      <c r="M678">
        <v>0.89702532956035597</v>
      </c>
      <c r="N678">
        <v>0.85216377299818502</v>
      </c>
    </row>
    <row r="679" spans="1:14" x14ac:dyDescent="0.2">
      <c r="A679">
        <v>1.3790128410914899</v>
      </c>
      <c r="B679">
        <v>1.1098210626963501</v>
      </c>
      <c r="C679">
        <v>0.86335081252271395</v>
      </c>
      <c r="D679">
        <v>1.30937422501446</v>
      </c>
      <c r="E679">
        <v>1.0977389393445101</v>
      </c>
      <c r="F679">
        <v>0.92553206593500204</v>
      </c>
      <c r="G679">
        <v>0.763769408005187</v>
      </c>
      <c r="H679">
        <v>1.0114808389843799</v>
      </c>
      <c r="I679">
        <v>0.92214387803716003</v>
      </c>
      <c r="J679">
        <v>0.842180257510729</v>
      </c>
      <c r="K679">
        <v>0.79092434289366398</v>
      </c>
      <c r="L679">
        <v>0.93124098124098098</v>
      </c>
      <c r="M679">
        <v>0.87874474718720297</v>
      </c>
      <c r="N679">
        <v>0.83617333588614395</v>
      </c>
    </row>
    <row r="680" spans="1:14" x14ac:dyDescent="0.2">
      <c r="A680">
        <v>1.3431011061517499</v>
      </c>
      <c r="B680">
        <v>1.0946427976130899</v>
      </c>
      <c r="C680">
        <v>0.86241602166193998</v>
      </c>
      <c r="D680">
        <v>1.30059777967549</v>
      </c>
      <c r="E680">
        <v>1.0892234040759901</v>
      </c>
      <c r="F680">
        <v>0.931211556909881</v>
      </c>
      <c r="G680">
        <v>0.78409757930079105</v>
      </c>
      <c r="H680">
        <v>1.0117523369350201</v>
      </c>
      <c r="I680">
        <v>0.91986655389531002</v>
      </c>
      <c r="J680">
        <v>0.848373046374583</v>
      </c>
      <c r="K680">
        <v>0.78974318575705005</v>
      </c>
      <c r="L680">
        <v>0.94277673545966201</v>
      </c>
      <c r="M680">
        <v>0.88416442048517496</v>
      </c>
      <c r="N680">
        <v>0.84093211752786201</v>
      </c>
    </row>
    <row r="681" spans="1:14" x14ac:dyDescent="0.2">
      <c r="A681">
        <v>1.3505340681851401</v>
      </c>
      <c r="B681">
        <v>1.0860995163320699</v>
      </c>
      <c r="C681">
        <v>0.84603002942581895</v>
      </c>
      <c r="D681">
        <v>1.2817952111659201</v>
      </c>
      <c r="E681">
        <v>1.0735832722914</v>
      </c>
      <c r="F681">
        <v>0.91115759725146805</v>
      </c>
      <c r="G681">
        <v>0.76431922728367696</v>
      </c>
      <c r="H681">
        <v>0.98460522975374398</v>
      </c>
      <c r="I681">
        <v>0.901422764227642</v>
      </c>
      <c r="J681">
        <v>0.82843752615281596</v>
      </c>
      <c r="K681">
        <v>0.77336737852058102</v>
      </c>
      <c r="L681">
        <v>0.89830859509837702</v>
      </c>
      <c r="M681">
        <v>0.85436004706497504</v>
      </c>
      <c r="N681">
        <v>0.81973105285988701</v>
      </c>
    </row>
    <row r="682" spans="1:14" x14ac:dyDescent="0.2">
      <c r="A682">
        <v>1.32090363438725</v>
      </c>
      <c r="B682">
        <v>1.07344028520499</v>
      </c>
      <c r="C682">
        <v>0.84161183396823802</v>
      </c>
      <c r="D682">
        <v>1.2822656078969801</v>
      </c>
      <c r="E682">
        <v>1.06494570113511</v>
      </c>
      <c r="F682">
        <v>0.91641893751720305</v>
      </c>
      <c r="G682">
        <v>0.767951582018783</v>
      </c>
      <c r="H682">
        <v>0.99170901581259696</v>
      </c>
      <c r="I682">
        <v>0.90330767821147095</v>
      </c>
      <c r="J682">
        <v>0.83406840309561403</v>
      </c>
      <c r="K682">
        <v>0.77445277820296898</v>
      </c>
      <c r="L682">
        <v>0.92221443587946705</v>
      </c>
      <c r="M682">
        <v>0.86175205318732895</v>
      </c>
      <c r="N682">
        <v>0.82343173431734296</v>
      </c>
    </row>
    <row r="683" spans="1:14" x14ac:dyDescent="0.2">
      <c r="A683">
        <v>1.31740034007179</v>
      </c>
      <c r="B683">
        <v>1.0549148643899899</v>
      </c>
      <c r="C683">
        <v>0.82575831463961702</v>
      </c>
      <c r="D683">
        <v>1.2614881150673101</v>
      </c>
      <c r="E683">
        <v>1.0471500419111399</v>
      </c>
      <c r="F683">
        <v>0.89468004748030605</v>
      </c>
      <c r="G683">
        <v>0.735664672757948</v>
      </c>
      <c r="H683">
        <v>0.96698664027709003</v>
      </c>
      <c r="I683">
        <v>0.88125167875369304</v>
      </c>
      <c r="J683">
        <v>0.81002191024912695</v>
      </c>
      <c r="K683">
        <v>0.75467884413834396</v>
      </c>
      <c r="L683">
        <v>0.90055551745422102</v>
      </c>
      <c r="M683">
        <v>0.84902137522534105</v>
      </c>
      <c r="N683">
        <v>0.80171895660536097</v>
      </c>
    </row>
    <row r="684" spans="1:14" x14ac:dyDescent="0.2">
      <c r="A684">
        <v>1.2934508238101701</v>
      </c>
      <c r="B684">
        <v>1.0443115272601999</v>
      </c>
      <c r="C684">
        <v>0.816627668210687</v>
      </c>
      <c r="D684">
        <v>1.2579426578845401</v>
      </c>
      <c r="E684">
        <v>1.0315015199483299</v>
      </c>
      <c r="F684">
        <v>0.89891314544552903</v>
      </c>
      <c r="G684">
        <v>0.75181624878178399</v>
      </c>
      <c r="H684">
        <v>0.977302859404373</v>
      </c>
      <c r="I684">
        <v>0.88575124910778003</v>
      </c>
      <c r="J684">
        <v>0.819620253164557</v>
      </c>
      <c r="K684">
        <v>0.75914202725850899</v>
      </c>
      <c r="L684">
        <v>0.90648907103825105</v>
      </c>
      <c r="M684">
        <v>0.84906021025804301</v>
      </c>
      <c r="N684">
        <v>0.80787646636341803</v>
      </c>
    </row>
    <row r="685" spans="1:14" x14ac:dyDescent="0.2">
      <c r="A685">
        <v>1.2640401595625399</v>
      </c>
      <c r="B685">
        <v>1.0029830059057401</v>
      </c>
      <c r="C685">
        <v>0.78163629704239501</v>
      </c>
      <c r="D685">
        <v>1.2363899853173901</v>
      </c>
      <c r="E685">
        <v>1.00457630762615</v>
      </c>
      <c r="F685">
        <v>0.87157087722958104</v>
      </c>
      <c r="G685">
        <v>0.72159853439277399</v>
      </c>
      <c r="H685">
        <v>0.94918554216867401</v>
      </c>
      <c r="I685">
        <v>0.85951079885506099</v>
      </c>
      <c r="J685">
        <v>0.78550249687890095</v>
      </c>
      <c r="K685">
        <v>0.73773228803716595</v>
      </c>
      <c r="L685">
        <v>0.86713424226533797</v>
      </c>
      <c r="M685">
        <v>0.81718183494131402</v>
      </c>
      <c r="N685">
        <v>0.77571980843575095</v>
      </c>
    </row>
    <row r="686" spans="1:14" x14ac:dyDescent="0.2">
      <c r="A686">
        <v>1.2708782327586201</v>
      </c>
      <c r="B686">
        <v>1.0363238112622</v>
      </c>
      <c r="C686">
        <v>0.81102783725909999</v>
      </c>
      <c r="D686">
        <v>1.2440028710664499</v>
      </c>
      <c r="E686">
        <v>1.02254022847316</v>
      </c>
      <c r="F686">
        <v>0.89194033756378399</v>
      </c>
      <c r="G686">
        <v>0.75150861599459695</v>
      </c>
      <c r="H686">
        <v>0.96708811890744095</v>
      </c>
      <c r="I686">
        <v>0.87588960249956604</v>
      </c>
      <c r="J686">
        <v>0.80964406913424303</v>
      </c>
      <c r="K686">
        <v>0.75255935526029105</v>
      </c>
      <c r="L686">
        <v>0.89682698064258604</v>
      </c>
      <c r="M686">
        <v>0.83953142432130901</v>
      </c>
      <c r="N686">
        <v>0.79813953488372003</v>
      </c>
    </row>
    <row r="687" spans="1:14" x14ac:dyDescent="0.2">
      <c r="A687">
        <v>1.2771856936416099</v>
      </c>
      <c r="B687">
        <v>1.0374398342777</v>
      </c>
      <c r="C687">
        <v>0.80506962626566803</v>
      </c>
      <c r="D687">
        <v>1.2292875940200401</v>
      </c>
      <c r="E687">
        <v>1.0104994841293899</v>
      </c>
      <c r="F687">
        <v>0.87380173243503301</v>
      </c>
      <c r="G687">
        <v>0.73131317421218001</v>
      </c>
      <c r="H687">
        <v>0.94622944622944605</v>
      </c>
      <c r="I687">
        <v>0.86290115532734202</v>
      </c>
      <c r="J687">
        <v>0.78704272978788803</v>
      </c>
      <c r="K687">
        <v>0.73995847354478395</v>
      </c>
      <c r="L687">
        <v>0.87834486359483099</v>
      </c>
      <c r="M687">
        <v>0.82421732245096802</v>
      </c>
      <c r="N687">
        <v>0.78632135063741804</v>
      </c>
    </row>
    <row r="688" spans="1:14" x14ac:dyDescent="0.2">
      <c r="A688">
        <v>1.2505705758426899</v>
      </c>
      <c r="B688">
        <v>1.0344205621524101</v>
      </c>
      <c r="C688">
        <v>0.80584704211153302</v>
      </c>
      <c r="D688">
        <v>1.22176101090989</v>
      </c>
      <c r="E688">
        <v>1.0149035563592499</v>
      </c>
      <c r="F688">
        <v>0.87958408726012305</v>
      </c>
      <c r="G688">
        <v>0.71303131477113701</v>
      </c>
      <c r="H688">
        <v>0.95095367847411405</v>
      </c>
      <c r="I688">
        <v>0.86668366046392997</v>
      </c>
      <c r="J688">
        <v>0.79689541228002703</v>
      </c>
      <c r="K688">
        <v>0.74572771290230699</v>
      </c>
      <c r="L688">
        <v>0.88155766867197005</v>
      </c>
      <c r="M688">
        <v>0.82944562253862397</v>
      </c>
      <c r="N688">
        <v>0.78473713962690705</v>
      </c>
    </row>
    <row r="689" spans="1:14" x14ac:dyDescent="0.2">
      <c r="A689">
        <v>1.24968130467273</v>
      </c>
      <c r="B689">
        <v>1.0202558001189701</v>
      </c>
      <c r="C689">
        <v>0.79806356077001905</v>
      </c>
      <c r="D689">
        <v>1.21418263522276</v>
      </c>
      <c r="E689">
        <v>1.00879932728692</v>
      </c>
      <c r="F689">
        <v>0.86771071261814903</v>
      </c>
      <c r="G689">
        <v>0.72933905939038401</v>
      </c>
      <c r="H689">
        <v>0.92606861126398798</v>
      </c>
      <c r="I689">
        <v>0.84942826141390504</v>
      </c>
      <c r="J689">
        <v>0.77655815352229096</v>
      </c>
      <c r="K689">
        <v>0.730387358411411</v>
      </c>
      <c r="L689">
        <v>0.85901411124469995</v>
      </c>
      <c r="M689">
        <v>0.807808340727595</v>
      </c>
      <c r="N689">
        <v>0.76052153820762503</v>
      </c>
    </row>
    <row r="690" spans="1:14" x14ac:dyDescent="0.2">
      <c r="A690">
        <v>1.23104724206178</v>
      </c>
      <c r="B690">
        <v>1.02041897140167</v>
      </c>
      <c r="C690">
        <v>0.79972475408356603</v>
      </c>
      <c r="D690">
        <v>1.2049402676726799</v>
      </c>
      <c r="E690">
        <v>1.00478185559684</v>
      </c>
      <c r="F690">
        <v>0.87211737413003898</v>
      </c>
      <c r="G690">
        <v>0.72804213096605297</v>
      </c>
      <c r="H690">
        <v>0.93683437385236801</v>
      </c>
      <c r="I690">
        <v>0.85244813278008202</v>
      </c>
      <c r="J690">
        <v>0.781607476635514</v>
      </c>
      <c r="K690">
        <v>0.735161088302832</v>
      </c>
      <c r="L690">
        <v>0.873909999363503</v>
      </c>
      <c r="M690">
        <v>0.81768119374703896</v>
      </c>
      <c r="N690">
        <v>0.77381544755901999</v>
      </c>
    </row>
    <row r="691" spans="1:14" x14ac:dyDescent="0.2">
      <c r="A691">
        <v>1.24057013731965</v>
      </c>
      <c r="B691">
        <v>1.0160622522390199</v>
      </c>
      <c r="C691">
        <v>0.789226747693201</v>
      </c>
      <c r="D691">
        <v>1.1955449966060501</v>
      </c>
      <c r="E691">
        <v>0.99618837380426695</v>
      </c>
      <c r="F691">
        <v>0.85374539450174303</v>
      </c>
      <c r="G691">
        <v>0.68824105830475202</v>
      </c>
      <c r="H691">
        <v>0.91790708164185797</v>
      </c>
      <c r="I691">
        <v>0.840478727764571</v>
      </c>
      <c r="J691">
        <v>0.767446996466431</v>
      </c>
      <c r="K691">
        <v>0.72402664286204699</v>
      </c>
      <c r="L691">
        <v>0.85575000000000001</v>
      </c>
      <c r="M691">
        <v>0.79771832290942701</v>
      </c>
      <c r="N691">
        <v>0.75863381737096802</v>
      </c>
    </row>
    <row r="692" spans="1:14" x14ac:dyDescent="0.2">
      <c r="A692">
        <v>1.2131526907056001</v>
      </c>
      <c r="B692">
        <v>1.01033367971365</v>
      </c>
      <c r="C692">
        <v>0.78766323856504195</v>
      </c>
      <c r="D692">
        <v>1.18782850211823</v>
      </c>
      <c r="E692">
        <v>0.99219464070683405</v>
      </c>
      <c r="F692">
        <v>0.86106948981847597</v>
      </c>
      <c r="G692">
        <v>0.71919863735907197</v>
      </c>
      <c r="H692">
        <v>0.92187080010751699</v>
      </c>
      <c r="I692">
        <v>0.83756468305303999</v>
      </c>
      <c r="J692">
        <v>0.77275060497176795</v>
      </c>
      <c r="K692">
        <v>0.72251202493055999</v>
      </c>
      <c r="L692">
        <v>0.85625077284530704</v>
      </c>
      <c r="M692">
        <v>0.80257164273770298</v>
      </c>
      <c r="N692">
        <v>0.75795631406644104</v>
      </c>
    </row>
    <row r="693" spans="1:14" x14ac:dyDescent="0.2">
      <c r="A693">
        <v>1.21728625323216</v>
      </c>
      <c r="B693">
        <v>1.0042385098898501</v>
      </c>
      <c r="C693">
        <v>0.77902580800244703</v>
      </c>
      <c r="D693">
        <v>1.1695535327264801</v>
      </c>
      <c r="E693">
        <v>0.98088824433180599</v>
      </c>
      <c r="F693">
        <v>0.83348447605183396</v>
      </c>
      <c r="G693">
        <v>0.68966222135695499</v>
      </c>
      <c r="H693">
        <v>0.89454418685724202</v>
      </c>
      <c r="I693">
        <v>0.82661870503597101</v>
      </c>
      <c r="J693">
        <v>0.75327651650791305</v>
      </c>
      <c r="K693">
        <v>0.71556543409442996</v>
      </c>
      <c r="L693">
        <v>0.83866261398176201</v>
      </c>
      <c r="M693">
        <v>0.78628072957969797</v>
      </c>
      <c r="N693">
        <v>0.74640259119630403</v>
      </c>
    </row>
    <row r="694" spans="1:14" x14ac:dyDescent="0.2">
      <c r="A694">
        <v>1.1849834104780199</v>
      </c>
      <c r="B694">
        <v>0.999886666288887</v>
      </c>
      <c r="C694">
        <v>0.77995896771406903</v>
      </c>
      <c r="D694">
        <v>1.1691497934061399</v>
      </c>
      <c r="E694">
        <v>0.97697648058940201</v>
      </c>
      <c r="F694">
        <v>0.84692181689921897</v>
      </c>
      <c r="G694">
        <v>0.71173200992555796</v>
      </c>
      <c r="H694">
        <v>0.90605081637998697</v>
      </c>
      <c r="I694">
        <v>0.82572646873025901</v>
      </c>
      <c r="J694">
        <v>0.76532739164809804</v>
      </c>
      <c r="K694">
        <v>0.71288700714474695</v>
      </c>
      <c r="L694">
        <v>0.84497671324018597</v>
      </c>
      <c r="M694">
        <v>0.78789237668161405</v>
      </c>
      <c r="N694">
        <v>0.75110666104553103</v>
      </c>
    </row>
    <row r="695" spans="1:14" x14ac:dyDescent="0.2">
      <c r="A695">
        <v>1.1966440734005599</v>
      </c>
      <c r="B695">
        <v>0.98910104765123297</v>
      </c>
      <c r="C695">
        <v>0.7704668977618</v>
      </c>
      <c r="D695">
        <v>1.1539909447016301</v>
      </c>
      <c r="E695">
        <v>0.97110283327689295</v>
      </c>
      <c r="F695">
        <v>0.83127057352195</v>
      </c>
      <c r="G695">
        <v>0.701847665847665</v>
      </c>
      <c r="H695">
        <v>0.88908934707903697</v>
      </c>
      <c r="I695">
        <v>0.81509846827133403</v>
      </c>
      <c r="J695">
        <v>0.74424964936886395</v>
      </c>
      <c r="K695">
        <v>0.70411174503246099</v>
      </c>
      <c r="L695">
        <v>0.82429873357793804</v>
      </c>
      <c r="M695">
        <v>0.77236399713388004</v>
      </c>
      <c r="N695">
        <v>0.72986585804594695</v>
      </c>
    </row>
    <row r="696" spans="1:14" x14ac:dyDescent="0.2">
      <c r="A696">
        <v>1.1687700964630201</v>
      </c>
      <c r="B696">
        <v>0.97894360188268903</v>
      </c>
      <c r="C696">
        <v>0.77110650537179604</v>
      </c>
      <c r="D696">
        <v>1.1485054166109401</v>
      </c>
      <c r="E696">
        <v>0.96992722304324797</v>
      </c>
      <c r="F696">
        <v>0.83605077772437897</v>
      </c>
      <c r="G696">
        <v>0.70178380998545797</v>
      </c>
      <c r="H696">
        <v>0.89614726027397196</v>
      </c>
      <c r="I696">
        <v>0.81009449181839099</v>
      </c>
      <c r="J696">
        <v>0.75085610454958396</v>
      </c>
      <c r="K696">
        <v>0.70529801324503305</v>
      </c>
      <c r="L696">
        <v>0.83350097627359299</v>
      </c>
      <c r="M696">
        <v>0.77970950704225295</v>
      </c>
      <c r="N696">
        <v>0.728091479457599</v>
      </c>
    </row>
    <row r="697" spans="1:14" x14ac:dyDescent="0.2">
      <c r="A697">
        <v>1.17170617642315</v>
      </c>
      <c r="B697">
        <v>0.967036571366096</v>
      </c>
      <c r="C697">
        <v>0.76460076525249099</v>
      </c>
      <c r="D697">
        <v>1.1287682960962799</v>
      </c>
      <c r="E697">
        <v>0.95777544653949098</v>
      </c>
      <c r="F697">
        <v>0.81819437728811195</v>
      </c>
      <c r="G697">
        <v>0.67907874905802501</v>
      </c>
      <c r="H697">
        <v>0.87929871881321597</v>
      </c>
      <c r="I697">
        <v>0.79244571773220696</v>
      </c>
      <c r="J697">
        <v>0.72819431215131303</v>
      </c>
      <c r="K697">
        <v>0.69882003997678699</v>
      </c>
      <c r="L697">
        <v>0.81635264014887099</v>
      </c>
      <c r="M697">
        <v>0.76593668690372896</v>
      </c>
      <c r="N697">
        <v>0.72372144734182298</v>
      </c>
    </row>
    <row r="698" spans="1:14" x14ac:dyDescent="0.2">
      <c r="A698">
        <v>1.1521850092268999</v>
      </c>
      <c r="B698">
        <v>0.96765039727582303</v>
      </c>
      <c r="C698">
        <v>0.76230425055928397</v>
      </c>
      <c r="D698">
        <v>1.1243363478430199</v>
      </c>
      <c r="E698">
        <v>0.95563107326127295</v>
      </c>
      <c r="F698">
        <v>0.82591618526983102</v>
      </c>
      <c r="G698">
        <v>0.69462263253069301</v>
      </c>
      <c r="H698">
        <v>0.88556796238770796</v>
      </c>
      <c r="I698">
        <v>0.80338649935747197</v>
      </c>
      <c r="J698">
        <v>0.74114907895637805</v>
      </c>
      <c r="K698">
        <v>0.69753400279649103</v>
      </c>
      <c r="L698">
        <v>0.817977528089887</v>
      </c>
      <c r="M698">
        <v>0.76401006262377502</v>
      </c>
      <c r="N698">
        <v>0.73324566283951198</v>
      </c>
    </row>
    <row r="699" spans="1:14" x14ac:dyDescent="0.2">
      <c r="A699">
        <v>1.15182504719949</v>
      </c>
      <c r="B699">
        <v>0.96321187584345402</v>
      </c>
      <c r="C699">
        <v>0.75339845758354695</v>
      </c>
      <c r="D699">
        <v>1.1037701171469201</v>
      </c>
      <c r="E699">
        <v>0.94574629288884005</v>
      </c>
      <c r="F699">
        <v>0.80807157685711695</v>
      </c>
      <c r="G699">
        <v>0.63882880506462603</v>
      </c>
      <c r="H699">
        <v>0.86234917508002895</v>
      </c>
      <c r="I699">
        <v>0.78922664282521204</v>
      </c>
      <c r="J699">
        <v>0.72108889037522494</v>
      </c>
      <c r="K699">
        <v>0.68475808473301503</v>
      </c>
      <c r="L699">
        <v>0.79432743611345102</v>
      </c>
      <c r="M699">
        <v>0.75275074058400304</v>
      </c>
      <c r="N699">
        <v>0.72411198073449701</v>
      </c>
    </row>
    <row r="700" spans="1:14" x14ac:dyDescent="0.2">
      <c r="A700">
        <v>1.1247372644934399</v>
      </c>
      <c r="B700">
        <v>0.95738199925835599</v>
      </c>
      <c r="C700">
        <v>0.75036948555463301</v>
      </c>
      <c r="D700">
        <v>1.0961562637500699</v>
      </c>
      <c r="E700">
        <v>0.94019884849130997</v>
      </c>
      <c r="F700">
        <v>0.81409968567579705</v>
      </c>
      <c r="G700">
        <v>0.68237914076273498</v>
      </c>
      <c r="H700">
        <v>0.87052070520705205</v>
      </c>
      <c r="I700">
        <v>0.79205209797972298</v>
      </c>
      <c r="J700">
        <v>0.73081820009381404</v>
      </c>
      <c r="K700">
        <v>0.68863282466521303</v>
      </c>
      <c r="L700">
        <v>0.80604250042274905</v>
      </c>
      <c r="M700">
        <v>0.75471994965387001</v>
      </c>
      <c r="N700">
        <v>0.73486030707274097</v>
      </c>
    </row>
    <row r="701" spans="1:14" x14ac:dyDescent="0.2">
      <c r="A701">
        <v>1.1071885585246499</v>
      </c>
      <c r="B701">
        <v>0.94730175484892398</v>
      </c>
      <c r="C701">
        <v>0.74148240298567303</v>
      </c>
      <c r="D701">
        <v>1.0670648385561401</v>
      </c>
      <c r="E701">
        <v>0.92463071019292398</v>
      </c>
      <c r="F701">
        <v>0.79372655983634499</v>
      </c>
      <c r="G701">
        <v>0.65663288187281299</v>
      </c>
      <c r="H701">
        <v>0.84223513492000301</v>
      </c>
      <c r="I701">
        <v>0.77170138888888795</v>
      </c>
      <c r="J701">
        <v>0.71717171717171702</v>
      </c>
      <c r="K701">
        <v>0.68176754548830298</v>
      </c>
      <c r="L701">
        <v>0.78760230037602297</v>
      </c>
      <c r="M701">
        <v>0.72697301683911497</v>
      </c>
      <c r="N701">
        <v>0.71140479686735103</v>
      </c>
    </row>
    <row r="702" spans="1:14" x14ac:dyDescent="0.2">
      <c r="A702">
        <v>1.3605633802816901</v>
      </c>
      <c r="B702">
        <v>1.11683465913507</v>
      </c>
      <c r="C702">
        <v>0.875450834291149</v>
      </c>
      <c r="D702">
        <v>1.28772809026763</v>
      </c>
      <c r="E702">
        <v>1.10719191972053</v>
      </c>
      <c r="F702">
        <v>0.94979469951474405</v>
      </c>
      <c r="G702">
        <v>0.79307002445873698</v>
      </c>
      <c r="H702">
        <v>1.02575452716297</v>
      </c>
      <c r="I702">
        <v>0.92789923266251595</v>
      </c>
      <c r="J702">
        <v>0.85433897860049801</v>
      </c>
      <c r="K702">
        <v>0.80101139340766403</v>
      </c>
      <c r="L702">
        <v>0.94436479929422101</v>
      </c>
      <c r="M702">
        <v>0.870773435918202</v>
      </c>
      <c r="N702">
        <v>0.85930639830299405</v>
      </c>
    </row>
    <row r="703" spans="1:14" x14ac:dyDescent="0.2">
      <c r="A703">
        <v>1.3654230638650999</v>
      </c>
      <c r="B703">
        <v>1.1114472629483101</v>
      </c>
      <c r="C703">
        <v>0.87100409228396802</v>
      </c>
      <c r="D703">
        <v>1.2855958485583501</v>
      </c>
      <c r="E703">
        <v>1.09862543402213</v>
      </c>
      <c r="F703">
        <v>0.93451124319291501</v>
      </c>
      <c r="G703">
        <v>0.77786082932906198</v>
      </c>
      <c r="H703">
        <v>1.0048969275728601</v>
      </c>
      <c r="I703">
        <v>0.912018237515138</v>
      </c>
      <c r="J703">
        <v>0.83719732096857202</v>
      </c>
      <c r="K703">
        <v>0.790805567271193</v>
      </c>
      <c r="L703">
        <v>0.92807512756486799</v>
      </c>
      <c r="M703">
        <v>0.86785587952903098</v>
      </c>
      <c r="N703">
        <v>0.83671306777130205</v>
      </c>
    </row>
    <row r="704" spans="1:14" x14ac:dyDescent="0.2">
      <c r="A704">
        <v>1.3477311422014899</v>
      </c>
      <c r="B704">
        <v>1.10245683425876</v>
      </c>
      <c r="C704">
        <v>0.86881091617933703</v>
      </c>
      <c r="D704">
        <v>1.2870470421720599</v>
      </c>
      <c r="E704">
        <v>1.09914092440649</v>
      </c>
      <c r="F704">
        <v>0.942403970651704</v>
      </c>
      <c r="G704">
        <v>0.78549360795454504</v>
      </c>
      <c r="H704">
        <v>1.01171752123309</v>
      </c>
      <c r="I704">
        <v>0.91823854772372704</v>
      </c>
      <c r="J704">
        <v>0.844617163412127</v>
      </c>
      <c r="K704">
        <v>0.79283368169602797</v>
      </c>
      <c r="L704">
        <v>0.93295184625350802</v>
      </c>
      <c r="M704">
        <v>0.87760982761235495</v>
      </c>
      <c r="N704">
        <v>0.84689110436834703</v>
      </c>
    </row>
    <row r="705" spans="1:14" x14ac:dyDescent="0.2">
      <c r="A705">
        <v>1.3547487072653499</v>
      </c>
      <c r="B705">
        <v>1.09656321810055</v>
      </c>
      <c r="C705">
        <v>0.85868557298508597</v>
      </c>
      <c r="D705">
        <v>1.27621379028967</v>
      </c>
      <c r="E705">
        <v>1.0870623001770501</v>
      </c>
      <c r="F705">
        <v>0.92146607944439696</v>
      </c>
      <c r="G705">
        <v>0.74900127496812496</v>
      </c>
      <c r="H705">
        <v>0.99088943792464501</v>
      </c>
      <c r="I705">
        <v>0.90465523276163795</v>
      </c>
      <c r="J705">
        <v>0.83047945205479401</v>
      </c>
      <c r="K705">
        <v>0.786355262375943</v>
      </c>
      <c r="L705">
        <v>0.91747857104828801</v>
      </c>
      <c r="M705">
        <v>0.87644768118140903</v>
      </c>
      <c r="N705">
        <v>0.83059124745151902</v>
      </c>
    </row>
    <row r="706" spans="1:14" x14ac:dyDescent="0.2">
      <c r="A706">
        <v>1.32751692430221</v>
      </c>
      <c r="B706">
        <v>1.08644206252939</v>
      </c>
      <c r="C706">
        <v>0.85734452499046099</v>
      </c>
      <c r="D706">
        <v>1.2795368301060399</v>
      </c>
      <c r="E706">
        <v>1.0850003147227201</v>
      </c>
      <c r="F706">
        <v>0.92923005507142398</v>
      </c>
      <c r="G706">
        <v>0.777561698787825</v>
      </c>
      <c r="H706">
        <v>1.00084889643463</v>
      </c>
      <c r="I706">
        <v>0.90639332870048595</v>
      </c>
      <c r="J706">
        <v>0.83562334551871897</v>
      </c>
      <c r="K706">
        <v>0.78204978380273404</v>
      </c>
      <c r="L706">
        <v>0.92142139495531705</v>
      </c>
      <c r="M706">
        <v>0.878507957226768</v>
      </c>
      <c r="N706">
        <v>0.83409422506706798</v>
      </c>
    </row>
    <row r="707" spans="1:14" x14ac:dyDescent="0.2">
      <c r="A707">
        <v>1.33931377206124</v>
      </c>
      <c r="B707">
        <v>1.0796713464432799</v>
      </c>
      <c r="C707">
        <v>0.84700849847633097</v>
      </c>
      <c r="D707">
        <v>1.2671838703913201</v>
      </c>
      <c r="E707">
        <v>1.0784153998471</v>
      </c>
      <c r="F707">
        <v>0.90719017745486097</v>
      </c>
      <c r="G707">
        <v>0.76829605319975802</v>
      </c>
      <c r="H707">
        <v>0.97808177764341298</v>
      </c>
      <c r="I707">
        <v>0.896900826446281</v>
      </c>
      <c r="J707">
        <v>0.81921289123024399</v>
      </c>
      <c r="K707">
        <v>0.77243255760101803</v>
      </c>
      <c r="L707">
        <v>0.90763849005377695</v>
      </c>
      <c r="M707">
        <v>0.86693468334325896</v>
      </c>
      <c r="N707">
        <v>0.81791666666666596</v>
      </c>
    </row>
    <row r="708" spans="1:14" x14ac:dyDescent="0.2">
      <c r="A708">
        <v>1.3153149942987401</v>
      </c>
      <c r="B708">
        <v>1.0693651408109901</v>
      </c>
      <c r="C708">
        <v>0.84597576685398501</v>
      </c>
      <c r="D708">
        <v>1.2682091842757599</v>
      </c>
      <c r="E708">
        <v>1.07372536404914</v>
      </c>
      <c r="F708">
        <v>0.91667527423719697</v>
      </c>
      <c r="G708">
        <v>0.76789891573465296</v>
      </c>
      <c r="H708">
        <v>0.98412459559100096</v>
      </c>
      <c r="I708">
        <v>0.900123135859898</v>
      </c>
      <c r="J708">
        <v>0.83129158634413203</v>
      </c>
      <c r="K708">
        <v>0.77609020826141895</v>
      </c>
      <c r="L708">
        <v>0.90793010752688097</v>
      </c>
      <c r="M708">
        <v>0.87723047865201997</v>
      </c>
      <c r="N708">
        <v>0.82704053303720104</v>
      </c>
    </row>
    <row r="709" spans="1:14" x14ac:dyDescent="0.2">
      <c r="A709">
        <v>1.3261643589282499</v>
      </c>
      <c r="B709">
        <v>1.06030670127872</v>
      </c>
      <c r="C709">
        <v>0.83531264474293598</v>
      </c>
      <c r="D709">
        <v>1.2522283330172499</v>
      </c>
      <c r="E709">
        <v>1.05758619005762</v>
      </c>
      <c r="F709">
        <v>0.89689551754883601</v>
      </c>
      <c r="G709">
        <v>0.74178598030290399</v>
      </c>
      <c r="H709">
        <v>0.96407716756596895</v>
      </c>
      <c r="I709">
        <v>0.88184321891583195</v>
      </c>
      <c r="J709">
        <v>0.80662347883998298</v>
      </c>
      <c r="K709">
        <v>0.76633652094717597</v>
      </c>
      <c r="L709">
        <v>0.88574895101359796</v>
      </c>
      <c r="M709">
        <v>0.85638556560645795</v>
      </c>
      <c r="N709">
        <v>0.80691342363973995</v>
      </c>
    </row>
    <row r="710" spans="1:14" x14ac:dyDescent="0.2">
      <c r="A710">
        <v>1.3045690623245301</v>
      </c>
      <c r="B710">
        <v>1.0471327387815601</v>
      </c>
      <c r="C710">
        <v>0.83470560251765602</v>
      </c>
      <c r="D710">
        <v>1.2574113824911499</v>
      </c>
      <c r="E710">
        <v>1.0552223496047699</v>
      </c>
      <c r="F710">
        <v>0.90771135946080295</v>
      </c>
      <c r="G710">
        <v>0.75863050393437104</v>
      </c>
      <c r="H710">
        <v>0.96703861400675295</v>
      </c>
      <c r="I710">
        <v>0.88665240069546603</v>
      </c>
      <c r="J710">
        <v>0.82138065617758205</v>
      </c>
      <c r="K710">
        <v>0.76672490559657303</v>
      </c>
      <c r="L710">
        <v>0.89637541763693396</v>
      </c>
      <c r="M710">
        <v>0.85901211916372899</v>
      </c>
      <c r="N710">
        <v>0.81089108910891095</v>
      </c>
    </row>
    <row r="711" spans="1:14" x14ac:dyDescent="0.2">
      <c r="A711">
        <v>1.3144009053614301</v>
      </c>
      <c r="B711">
        <v>1.0318968126469601</v>
      </c>
      <c r="C711">
        <v>0.82579308841164201</v>
      </c>
      <c r="D711">
        <v>1.24038226629302</v>
      </c>
      <c r="E711">
        <v>1.0434558920302901</v>
      </c>
      <c r="F711">
        <v>0.88829511465603195</v>
      </c>
      <c r="G711">
        <v>0.74543877045116502</v>
      </c>
      <c r="H711">
        <v>0.95164564303320298</v>
      </c>
      <c r="I711">
        <v>0.86953376734398602</v>
      </c>
      <c r="J711">
        <v>0.79190034830863598</v>
      </c>
      <c r="K711">
        <v>0.75013841213597598</v>
      </c>
      <c r="L711">
        <v>0.89137025060630504</v>
      </c>
      <c r="M711">
        <v>0.83676935415388898</v>
      </c>
      <c r="N711">
        <v>0.78669473314914695</v>
      </c>
    </row>
    <row r="712" spans="1:14" x14ac:dyDescent="0.2">
      <c r="A712">
        <v>1.2863475481942199</v>
      </c>
      <c r="B712">
        <v>1.0237212919754699</v>
      </c>
      <c r="C712">
        <v>0.82604939160486701</v>
      </c>
      <c r="D712">
        <v>1.2395648154732199</v>
      </c>
      <c r="E712">
        <v>1.0406176053005201</v>
      </c>
      <c r="F712">
        <v>0.89117268678871797</v>
      </c>
      <c r="G712">
        <v>0.75004933399111895</v>
      </c>
      <c r="H712">
        <v>0.95990736720220005</v>
      </c>
      <c r="I712">
        <v>0.86063459306074996</v>
      </c>
      <c r="J712">
        <v>0.79219261337073299</v>
      </c>
      <c r="K712">
        <v>0.74701358206512802</v>
      </c>
      <c r="L712">
        <v>0.89013128338241898</v>
      </c>
      <c r="M712">
        <v>0.83288384636845503</v>
      </c>
      <c r="N712">
        <v>0.790891261712791</v>
      </c>
    </row>
    <row r="713" spans="1:14" x14ac:dyDescent="0.2">
      <c r="A713">
        <v>1.29551606857777</v>
      </c>
      <c r="B713">
        <v>1.02126197131466</v>
      </c>
      <c r="C713">
        <v>0.81583967764366006</v>
      </c>
      <c r="D713">
        <v>1.2314278019532501</v>
      </c>
      <c r="E713">
        <v>1.03015813341478</v>
      </c>
      <c r="F713">
        <v>0.87876383583112905</v>
      </c>
      <c r="G713">
        <v>0.73348138577081401</v>
      </c>
      <c r="H713">
        <v>0.93541076487252095</v>
      </c>
      <c r="I713">
        <v>0.85208199871877</v>
      </c>
      <c r="J713">
        <v>0.77720207253885998</v>
      </c>
      <c r="K713">
        <v>0.74008571583572902</v>
      </c>
      <c r="L713">
        <v>0.87736035590706796</v>
      </c>
      <c r="M713">
        <v>0.82380095093015704</v>
      </c>
      <c r="N713">
        <v>0.77887931034482705</v>
      </c>
    </row>
    <row r="714" spans="1:14" x14ac:dyDescent="0.2">
      <c r="A714">
        <v>1.2685253860157699</v>
      </c>
      <c r="B714">
        <v>1.02074359555656</v>
      </c>
      <c r="C714">
        <v>0.81721723137865099</v>
      </c>
      <c r="D714">
        <v>1.22645018739162</v>
      </c>
      <c r="E714">
        <v>1.0315920774996701</v>
      </c>
      <c r="F714">
        <v>0.88419767555425299</v>
      </c>
      <c r="G714">
        <v>0.739639058975185</v>
      </c>
      <c r="H714">
        <v>0.95098458904109495</v>
      </c>
      <c r="I714">
        <v>0.86140711259468405</v>
      </c>
      <c r="J714">
        <v>0.79194241263206699</v>
      </c>
      <c r="K714">
        <v>0.74341005875694</v>
      </c>
      <c r="L714">
        <v>0.88940686371751598</v>
      </c>
      <c r="M714">
        <v>0.83573647364272796</v>
      </c>
      <c r="N714">
        <v>0.79345088161208999</v>
      </c>
    </row>
    <row r="715" spans="1:14" x14ac:dyDescent="0.2">
      <c r="A715">
        <v>1.2774075081610401</v>
      </c>
      <c r="B715">
        <v>1.01751078809902</v>
      </c>
      <c r="C715">
        <v>0.80844378126920002</v>
      </c>
      <c r="D715">
        <v>1.2173046640933001</v>
      </c>
      <c r="E715">
        <v>1.02170741872742</v>
      </c>
      <c r="F715">
        <v>0.87082327960621497</v>
      </c>
      <c r="G715">
        <v>0.72447912540600401</v>
      </c>
      <c r="H715">
        <v>0.92816252443451497</v>
      </c>
      <c r="I715">
        <v>0.84998412194347395</v>
      </c>
      <c r="J715">
        <v>0.77681275355693902</v>
      </c>
      <c r="K715">
        <v>0.73459233896854204</v>
      </c>
      <c r="L715">
        <v>0.88217000691085001</v>
      </c>
      <c r="M715">
        <v>0.82179487179487098</v>
      </c>
      <c r="N715">
        <v>0.78049617992960696</v>
      </c>
    </row>
    <row r="716" spans="1:14" x14ac:dyDescent="0.2">
      <c r="A716">
        <v>1.2503551488321301</v>
      </c>
      <c r="B716">
        <v>1.01827593968039</v>
      </c>
      <c r="C716">
        <v>0.80555748162529395</v>
      </c>
      <c r="D716">
        <v>1.2141714695419501</v>
      </c>
      <c r="E716">
        <v>1.0201391515651601</v>
      </c>
      <c r="F716">
        <v>0.87383670728197205</v>
      </c>
      <c r="G716">
        <v>0.73202852614896996</v>
      </c>
      <c r="H716">
        <v>0.93933450087565595</v>
      </c>
      <c r="I716">
        <v>0.85414952206115002</v>
      </c>
      <c r="J716">
        <v>0.78505207737209504</v>
      </c>
      <c r="K716">
        <v>0.73874593788290399</v>
      </c>
      <c r="L716">
        <v>0.889332347868933</v>
      </c>
      <c r="M716">
        <v>0.82909539924997699</v>
      </c>
      <c r="N716">
        <v>0.78524751206594601</v>
      </c>
    </row>
    <row r="717" spans="1:14" x14ac:dyDescent="0.2">
      <c r="A717">
        <v>1.2612702865157199</v>
      </c>
      <c r="B717">
        <v>1.01373527560471</v>
      </c>
      <c r="C717">
        <v>0.79280824855461496</v>
      </c>
      <c r="D717">
        <v>1.1975066153804099</v>
      </c>
      <c r="E717">
        <v>1.01259885651682</v>
      </c>
      <c r="F717">
        <v>0.85398738348554704</v>
      </c>
      <c r="G717">
        <v>0.69567947941888597</v>
      </c>
      <c r="H717">
        <v>0.90786165658761897</v>
      </c>
      <c r="I717">
        <v>0.84243145110804996</v>
      </c>
      <c r="J717">
        <v>0.76633941093969105</v>
      </c>
      <c r="K717">
        <v>0.72581493165089295</v>
      </c>
      <c r="L717">
        <v>0.85887694145758597</v>
      </c>
      <c r="M717">
        <v>0.80001770930181004</v>
      </c>
      <c r="N717">
        <v>0.76439134430612399</v>
      </c>
    </row>
    <row r="718" spans="1:14" x14ac:dyDescent="0.2">
      <c r="A718">
        <v>1.2336157366832201</v>
      </c>
      <c r="B718">
        <v>1.0201535934656101</v>
      </c>
      <c r="C718">
        <v>0.79953066811774098</v>
      </c>
      <c r="D718">
        <v>1.20762315421226</v>
      </c>
      <c r="E718">
        <v>1.0153315446531199</v>
      </c>
      <c r="F718">
        <v>0.87148526077097499</v>
      </c>
      <c r="G718">
        <v>0.72838880661002403</v>
      </c>
      <c r="H718">
        <v>0.93439911797133401</v>
      </c>
      <c r="I718">
        <v>0.84847543935912495</v>
      </c>
      <c r="J718">
        <v>0.78155230596175396</v>
      </c>
      <c r="K718">
        <v>0.73414213251058902</v>
      </c>
      <c r="L718">
        <v>0.88006170458927802</v>
      </c>
      <c r="M718">
        <v>0.82125927913424501</v>
      </c>
      <c r="N718">
        <v>0.78152141987999801</v>
      </c>
    </row>
    <row r="719" spans="1:14" x14ac:dyDescent="0.2">
      <c r="A719">
        <v>1.2384685744152599</v>
      </c>
      <c r="B719">
        <v>1.0167435465271</v>
      </c>
      <c r="C719">
        <v>0.79055181831976096</v>
      </c>
      <c r="D719">
        <v>1.19959003128708</v>
      </c>
      <c r="E719">
        <v>1.0027885291066601</v>
      </c>
      <c r="F719">
        <v>0.85353826151560097</v>
      </c>
      <c r="G719">
        <v>0.71524694677010503</v>
      </c>
      <c r="H719">
        <v>0.92105084053630903</v>
      </c>
      <c r="I719">
        <v>0.84220285555349494</v>
      </c>
      <c r="J719">
        <v>0.76840295112886203</v>
      </c>
      <c r="K719">
        <v>0.72586912595202302</v>
      </c>
      <c r="L719">
        <v>0.87397418054422404</v>
      </c>
      <c r="M719">
        <v>0.80883651129943501</v>
      </c>
      <c r="N719">
        <v>0.76571074891685498</v>
      </c>
    </row>
    <row r="720" spans="1:14" x14ac:dyDescent="0.2">
      <c r="A720">
        <v>1.2180206606300199</v>
      </c>
      <c r="B720">
        <v>1.0132872940250801</v>
      </c>
      <c r="C720">
        <v>0.78803183094379703</v>
      </c>
      <c r="D720">
        <v>1.1924431508578801</v>
      </c>
      <c r="E720">
        <v>1.00666622299125</v>
      </c>
      <c r="F720">
        <v>0.863393354371635</v>
      </c>
      <c r="G720">
        <v>0.72104013480392104</v>
      </c>
      <c r="H720">
        <v>0.93142935041919395</v>
      </c>
      <c r="I720">
        <v>0.84764662395268597</v>
      </c>
      <c r="J720">
        <v>0.77804322462358999</v>
      </c>
      <c r="K720">
        <v>0.723078493416351</v>
      </c>
      <c r="L720">
        <v>0.87637611399704496</v>
      </c>
      <c r="M720">
        <v>0.81976589518488896</v>
      </c>
      <c r="N720">
        <v>0.77729926705039498</v>
      </c>
    </row>
    <row r="721" spans="1:14" x14ac:dyDescent="0.2">
      <c r="A721">
        <v>1.22189795067509</v>
      </c>
      <c r="B721">
        <v>1.00538713195201</v>
      </c>
      <c r="C721">
        <v>0.77968871209995505</v>
      </c>
      <c r="D721">
        <v>1.1805216565299399</v>
      </c>
      <c r="E721">
        <v>0.99440444126861904</v>
      </c>
      <c r="F721">
        <v>0.84790408200622303</v>
      </c>
      <c r="G721">
        <v>0.66509219858155999</v>
      </c>
      <c r="H721">
        <v>0.91497649429146999</v>
      </c>
      <c r="I721">
        <v>0.84001714320700405</v>
      </c>
      <c r="J721">
        <v>0.75943576057948903</v>
      </c>
      <c r="K721">
        <v>0.71436525612472102</v>
      </c>
      <c r="L721">
        <v>0.86167512690355297</v>
      </c>
      <c r="M721">
        <v>0.79308119271976196</v>
      </c>
      <c r="N721">
        <v>0.7604951341667</v>
      </c>
    </row>
    <row r="722" spans="1:14" x14ac:dyDescent="0.2">
      <c r="A722">
        <v>1.1993617420686999</v>
      </c>
      <c r="B722">
        <v>0.99719438019360895</v>
      </c>
      <c r="C722">
        <v>0.77464536990396904</v>
      </c>
      <c r="D722">
        <v>1.1787697816342799</v>
      </c>
      <c r="E722">
        <v>0.99533311525460699</v>
      </c>
      <c r="F722">
        <v>0.851236813386686</v>
      </c>
      <c r="G722">
        <v>0.70813414998506097</v>
      </c>
      <c r="H722">
        <v>0.92656281610358004</v>
      </c>
      <c r="I722">
        <v>0.84520974537461002</v>
      </c>
      <c r="J722">
        <v>0.77414569827491397</v>
      </c>
      <c r="K722">
        <v>0.72044857546979102</v>
      </c>
      <c r="L722">
        <v>0.87284299858557202</v>
      </c>
      <c r="M722">
        <v>0.81368089573128</v>
      </c>
      <c r="N722">
        <v>0.76924016613730695</v>
      </c>
    </row>
    <row r="723" spans="1:14" x14ac:dyDescent="0.2">
      <c r="A723">
        <v>1.19344252047258</v>
      </c>
      <c r="B723">
        <v>0.99038768942219502</v>
      </c>
      <c r="C723">
        <v>0.76186271991781096</v>
      </c>
      <c r="D723">
        <v>1.1666969194067001</v>
      </c>
      <c r="E723">
        <v>0.97958722749809102</v>
      </c>
      <c r="F723">
        <v>0.83106951871657697</v>
      </c>
      <c r="G723">
        <v>0.68157324472695702</v>
      </c>
      <c r="H723">
        <v>0.90705679862306299</v>
      </c>
      <c r="I723">
        <v>0.82869314772590896</v>
      </c>
      <c r="J723">
        <v>0.75958414554905695</v>
      </c>
      <c r="K723">
        <v>0.717141126589945</v>
      </c>
      <c r="L723">
        <v>0.85241883267042795</v>
      </c>
      <c r="M723">
        <v>0.789059509124165</v>
      </c>
      <c r="N723">
        <v>0.749581306324268</v>
      </c>
    </row>
    <row r="724" spans="1:14" x14ac:dyDescent="0.2">
      <c r="A724">
        <v>1.17823025107164</v>
      </c>
      <c r="B724">
        <v>0.99335210551944597</v>
      </c>
      <c r="C724">
        <v>0.76073736221968802</v>
      </c>
      <c r="D724">
        <v>1.1707357967369501</v>
      </c>
      <c r="E724">
        <v>0.98072672525172699</v>
      </c>
      <c r="F724">
        <v>0.841183305031727</v>
      </c>
      <c r="G724">
        <v>0.68367376191499996</v>
      </c>
      <c r="H724">
        <v>0.92015715522407904</v>
      </c>
      <c r="I724">
        <v>0.84471258792141601</v>
      </c>
      <c r="J724">
        <v>0.77583848552825896</v>
      </c>
      <c r="K724">
        <v>0.72566863845492602</v>
      </c>
      <c r="L724">
        <v>0.86937042049750302</v>
      </c>
      <c r="M724">
        <v>0.803897162968367</v>
      </c>
      <c r="N724">
        <v>0.76021918246540199</v>
      </c>
    </row>
    <row r="725" spans="1:14" x14ac:dyDescent="0.2">
      <c r="A725">
        <v>1.1535684197857701</v>
      </c>
      <c r="B725">
        <v>0.98835633838597603</v>
      </c>
      <c r="C725">
        <v>0.73572121529435297</v>
      </c>
      <c r="D725">
        <v>1.1554429280872101</v>
      </c>
      <c r="E725">
        <v>0.96791726588275095</v>
      </c>
      <c r="F725">
        <v>0.82000699239576902</v>
      </c>
      <c r="G725">
        <v>0.69451513821851696</v>
      </c>
      <c r="H725">
        <v>0.89903406865944302</v>
      </c>
      <c r="I725">
        <v>0.82349451201423896</v>
      </c>
      <c r="J725">
        <v>0.751623895218826</v>
      </c>
      <c r="K725">
        <v>0.71831551473171695</v>
      </c>
      <c r="L725">
        <v>0.83865280289330901</v>
      </c>
      <c r="M725">
        <v>0.76970372204340998</v>
      </c>
      <c r="N725">
        <v>0.73000308832612704</v>
      </c>
    </row>
    <row r="726" spans="1:14" x14ac:dyDescent="0.2">
      <c r="A726">
        <v>1.1680618936806699</v>
      </c>
      <c r="B726">
        <v>0.98245284984891101</v>
      </c>
      <c r="C726">
        <v>0.75040760236642201</v>
      </c>
      <c r="D726">
        <v>1.1581102841420501</v>
      </c>
      <c r="E726">
        <v>0.97254476739901596</v>
      </c>
      <c r="F726">
        <v>0.83346802529866404</v>
      </c>
      <c r="G726">
        <v>0.70083138856476002</v>
      </c>
      <c r="H726">
        <v>0.91206919145590304</v>
      </c>
      <c r="I726">
        <v>0.83542795878253595</v>
      </c>
      <c r="J726">
        <v>0.76746308724832202</v>
      </c>
      <c r="K726">
        <v>0.72799999999999998</v>
      </c>
      <c r="L726">
        <v>0.85682930175133698</v>
      </c>
      <c r="M726">
        <v>0.79726815240833904</v>
      </c>
      <c r="N726">
        <v>0.75110919156621703</v>
      </c>
    </row>
    <row r="727" spans="1:14" x14ac:dyDescent="0.2">
      <c r="A727">
        <v>1.16787238550715</v>
      </c>
      <c r="B727">
        <v>0.97762714683744301</v>
      </c>
      <c r="C727">
        <v>0.74610355405447204</v>
      </c>
      <c r="D727">
        <v>1.14705993476317</v>
      </c>
      <c r="E727">
        <v>0.95672927259520502</v>
      </c>
      <c r="F727">
        <v>0.81391859261814403</v>
      </c>
      <c r="G727">
        <v>0.67887833238797501</v>
      </c>
      <c r="H727">
        <v>0.888504642971501</v>
      </c>
      <c r="I727">
        <v>0.81240922558531303</v>
      </c>
      <c r="J727">
        <v>0.73559234350750102</v>
      </c>
      <c r="K727">
        <v>0.71250617894216495</v>
      </c>
      <c r="L727">
        <v>0.83141864814319999</v>
      </c>
      <c r="M727">
        <v>0.777271974838602</v>
      </c>
      <c r="N727">
        <v>0.734441274003239</v>
      </c>
    </row>
    <row r="728" spans="1:14" x14ac:dyDescent="0.2">
      <c r="A728">
        <v>1.16321708440509</v>
      </c>
      <c r="B728">
        <v>0.97106668576456301</v>
      </c>
      <c r="C728">
        <v>0.75022747251052502</v>
      </c>
      <c r="D728">
        <v>1.1473989161109801</v>
      </c>
      <c r="E728">
        <v>0.96419424079969296</v>
      </c>
      <c r="F728">
        <v>0.82111101556453603</v>
      </c>
      <c r="G728">
        <v>0.65770772470955896</v>
      </c>
      <c r="H728">
        <v>0.89644364845848801</v>
      </c>
      <c r="I728">
        <v>0.81819763395963796</v>
      </c>
      <c r="J728">
        <v>0.74916614550760896</v>
      </c>
      <c r="K728">
        <v>0.71844947477437504</v>
      </c>
      <c r="L728">
        <v>0.84288206091506701</v>
      </c>
      <c r="M728">
        <v>0.78572020553621702</v>
      </c>
      <c r="N728">
        <v>0.74367882648137396</v>
      </c>
    </row>
    <row r="729" spans="1:14" x14ac:dyDescent="0.2">
      <c r="A729">
        <v>1.1547075159007401</v>
      </c>
      <c r="B729">
        <v>0.965549005158437</v>
      </c>
      <c r="C729">
        <v>0.74304938233761397</v>
      </c>
      <c r="D729">
        <v>1.1323054858372099</v>
      </c>
      <c r="E729">
        <v>0.952945897557261</v>
      </c>
      <c r="F729">
        <v>0.80886032853859902</v>
      </c>
      <c r="G729">
        <v>0.66127350075476798</v>
      </c>
      <c r="H729">
        <v>0.87803650094398999</v>
      </c>
      <c r="I729">
        <v>0.79606977007588597</v>
      </c>
      <c r="J729">
        <v>0.72647880172632595</v>
      </c>
      <c r="K729">
        <v>0.69987948903350194</v>
      </c>
      <c r="L729">
        <v>0.81897115930014397</v>
      </c>
      <c r="M729">
        <v>0.76543309959061201</v>
      </c>
      <c r="N729">
        <v>0.73138145589189596</v>
      </c>
    </row>
    <row r="730" spans="1:14" x14ac:dyDescent="0.2">
      <c r="A730">
        <v>1.14182276551461</v>
      </c>
      <c r="B730">
        <v>0.96352043904604301</v>
      </c>
      <c r="C730">
        <v>0.74602642957188903</v>
      </c>
      <c r="D730">
        <v>1.1317772468296201</v>
      </c>
      <c r="E730">
        <v>0.95353271676064799</v>
      </c>
      <c r="F730">
        <v>0.81475729803122798</v>
      </c>
      <c r="G730">
        <v>0.68441412294274795</v>
      </c>
      <c r="H730">
        <v>0.88259616589399803</v>
      </c>
      <c r="I730">
        <v>0.80009022725990997</v>
      </c>
      <c r="J730">
        <v>0.73116975027803</v>
      </c>
      <c r="K730">
        <v>0.70257319469068902</v>
      </c>
      <c r="L730">
        <v>0.82961407193489101</v>
      </c>
      <c r="M730">
        <v>0.77419354838709598</v>
      </c>
      <c r="N730">
        <v>0.73430391264786099</v>
      </c>
    </row>
    <row r="731" spans="1:14" x14ac:dyDescent="0.2">
      <c r="A731">
        <v>1.1543638088461901</v>
      </c>
      <c r="B731">
        <v>0.94744193471146898</v>
      </c>
      <c r="C731">
        <v>0.73682060283258599</v>
      </c>
      <c r="D731">
        <v>1.1164386052092501</v>
      </c>
      <c r="E731">
        <v>0.94530893608393696</v>
      </c>
      <c r="F731">
        <v>0.79858754701211798</v>
      </c>
      <c r="G731">
        <v>0.649426982105757</v>
      </c>
      <c r="H731">
        <v>0.86510480887792796</v>
      </c>
      <c r="I731">
        <v>0.78347546793664802</v>
      </c>
      <c r="J731">
        <v>0.72741047527652902</v>
      </c>
      <c r="K731">
        <v>0.69203758185441699</v>
      </c>
      <c r="L731">
        <v>0.80778942863256997</v>
      </c>
      <c r="M731">
        <v>0.76102896982810397</v>
      </c>
      <c r="N731">
        <v>0.72106858233247195</v>
      </c>
    </row>
    <row r="732" spans="1:14" x14ac:dyDescent="0.2">
      <c r="A732">
        <v>1.1361264134531699</v>
      </c>
      <c r="B732">
        <v>0.94856024048730303</v>
      </c>
      <c r="C732">
        <v>0.74342779620138599</v>
      </c>
      <c r="D732">
        <v>1.1196015292400801</v>
      </c>
      <c r="E732">
        <v>0.94242533646228199</v>
      </c>
      <c r="F732">
        <v>0.80548093768248896</v>
      </c>
      <c r="G732">
        <v>0.67967265413690203</v>
      </c>
      <c r="H732">
        <v>0.86571638321301803</v>
      </c>
      <c r="I732">
        <v>0.78665931642778297</v>
      </c>
      <c r="J732">
        <v>0.73347795378871905</v>
      </c>
      <c r="K732">
        <v>0.689468020399569</v>
      </c>
      <c r="L732">
        <v>0.81490189372889299</v>
      </c>
      <c r="M732">
        <v>0.76653478799504404</v>
      </c>
      <c r="N732">
        <v>0.72668582303989204</v>
      </c>
    </row>
    <row r="733" spans="1:14" x14ac:dyDescent="0.2">
      <c r="A733">
        <v>1.6950528651612</v>
      </c>
      <c r="B733">
        <v>1.66968919197407</v>
      </c>
      <c r="C733">
        <v>1.2521290140048</v>
      </c>
      <c r="D733">
        <v>1.4401391416526499</v>
      </c>
      <c r="E733">
        <v>1.25429313099041</v>
      </c>
      <c r="F733">
        <v>1.14697626945649</v>
      </c>
      <c r="G733">
        <v>0.94510248953826503</v>
      </c>
      <c r="H733">
        <v>1.0962909661804101</v>
      </c>
      <c r="I733">
        <v>0.95354397950469605</v>
      </c>
      <c r="J733">
        <v>1.0992746562736799</v>
      </c>
      <c r="K733">
        <v>1.0177269549585499</v>
      </c>
      <c r="L733">
        <v>0.95966531762993901</v>
      </c>
      <c r="M733">
        <v>0.89744895793539603</v>
      </c>
      <c r="N733">
        <v>1.00645008112065</v>
      </c>
    </row>
    <row r="734" spans="1:14" x14ac:dyDescent="0.2">
      <c r="A734">
        <v>1.95626921762897</v>
      </c>
      <c r="B734">
        <v>1.8174515190951299</v>
      </c>
      <c r="C734">
        <v>1.4067986458084201</v>
      </c>
      <c r="D734">
        <v>1.6476382359525401</v>
      </c>
      <c r="E734">
        <v>1.37936034115138</v>
      </c>
      <c r="F734">
        <v>1.2488704540404401</v>
      </c>
      <c r="G734">
        <v>1.0938668415874</v>
      </c>
      <c r="H734">
        <v>1.21549014004001</v>
      </c>
      <c r="I734">
        <v>1.09379338715483</v>
      </c>
      <c r="J734">
        <v>1.1668052860179201</v>
      </c>
      <c r="K734">
        <v>1.0799484757406601</v>
      </c>
      <c r="L734">
        <v>1.02923541168632</v>
      </c>
      <c r="M734">
        <v>0.95758969305449104</v>
      </c>
      <c r="N734">
        <v>1.0695447730680101</v>
      </c>
    </row>
    <row r="735" spans="1:14" x14ac:dyDescent="0.2">
      <c r="A735">
        <v>1.01860940285651</v>
      </c>
      <c r="B735">
        <v>0.842362362913324</v>
      </c>
      <c r="C735">
        <v>0.66166829694686602</v>
      </c>
      <c r="D735">
        <v>0.65509316260362804</v>
      </c>
      <c r="E735">
        <v>0.59581491712707102</v>
      </c>
      <c r="F735">
        <v>0.65799488427225605</v>
      </c>
      <c r="G735">
        <v>0.56484543116569497</v>
      </c>
      <c r="H735">
        <v>0.70162424242424204</v>
      </c>
      <c r="I735">
        <v>0.64214243672748605</v>
      </c>
      <c r="J735">
        <v>0.70805500982318204</v>
      </c>
      <c r="K735">
        <v>0.650813560503118</v>
      </c>
      <c r="L735">
        <v>0.73682974297027004</v>
      </c>
      <c r="M735">
        <v>0.69150902705034201</v>
      </c>
      <c r="N735">
        <v>0.75246021481189895</v>
      </c>
    </row>
    <row r="736" spans="1:14" x14ac:dyDescent="0.2">
      <c r="A736">
        <v>1.4551199169595499</v>
      </c>
      <c r="B736">
        <v>1.2502880405561101</v>
      </c>
      <c r="C736">
        <v>0.98816615200717195</v>
      </c>
      <c r="D736">
        <v>1.04659383033419</v>
      </c>
      <c r="E736">
        <v>0.88990082979153995</v>
      </c>
      <c r="F736">
        <v>0.82055322128851504</v>
      </c>
      <c r="G736">
        <v>0.72839760775417595</v>
      </c>
      <c r="H736">
        <v>0.78661836396976603</v>
      </c>
      <c r="I736">
        <v>0.72652862757810199</v>
      </c>
      <c r="J736">
        <v>0.79661939134535098</v>
      </c>
      <c r="K736">
        <v>0.75551284644952399</v>
      </c>
      <c r="L736">
        <v>0.83919167176974796</v>
      </c>
      <c r="M736">
        <v>0.79508617737701104</v>
      </c>
      <c r="N736">
        <v>0.84801128800383296</v>
      </c>
    </row>
    <row r="737" spans="1:14" x14ac:dyDescent="0.2">
      <c r="A737">
        <v>1.32554312594537</v>
      </c>
      <c r="B737">
        <v>1.1335893266913399</v>
      </c>
      <c r="C737">
        <v>0.88737450022212305</v>
      </c>
      <c r="D737">
        <v>0.98798710811602597</v>
      </c>
      <c r="E737">
        <v>0.81632653061224403</v>
      </c>
      <c r="F737">
        <v>0.76523062391772001</v>
      </c>
      <c r="G737">
        <v>0.65164460578157501</v>
      </c>
      <c r="H737">
        <v>0.73807166897644005</v>
      </c>
      <c r="I737">
        <v>0.68015633327411595</v>
      </c>
      <c r="J737">
        <v>0.73771338216786597</v>
      </c>
      <c r="K737">
        <v>0.68594871794871803</v>
      </c>
      <c r="L737">
        <v>0.79524714828897303</v>
      </c>
      <c r="M737">
        <v>0.73887105336333003</v>
      </c>
      <c r="N737">
        <v>0.80958617077003603</v>
      </c>
    </row>
    <row r="738" spans="1:14" x14ac:dyDescent="0.2">
      <c r="A738">
        <v>1.2591272962842901</v>
      </c>
      <c r="B738">
        <v>1.1084383719811399</v>
      </c>
      <c r="C738">
        <v>0.88132360258749298</v>
      </c>
      <c r="D738">
        <v>0.93578474132724898</v>
      </c>
      <c r="E738">
        <v>0.79750447627573795</v>
      </c>
      <c r="F738">
        <v>0.75178699928040305</v>
      </c>
      <c r="G738">
        <v>0.66329365902210402</v>
      </c>
      <c r="H738">
        <v>0.71217350237948196</v>
      </c>
      <c r="I738">
        <v>0.67321562612186203</v>
      </c>
      <c r="J738">
        <v>0.74622981843988401</v>
      </c>
      <c r="K738">
        <v>0.70604365471097896</v>
      </c>
      <c r="L738">
        <v>0.789552762057394</v>
      </c>
      <c r="M738">
        <v>0.74162891701302902</v>
      </c>
      <c r="N738">
        <v>0.80399817672722496</v>
      </c>
    </row>
    <row r="739" spans="1:14" x14ac:dyDescent="0.2">
      <c r="A739">
        <v>1.1381753640607</v>
      </c>
      <c r="B739">
        <v>1.0287577823895599</v>
      </c>
      <c r="C739">
        <v>0.747483280535022</v>
      </c>
      <c r="D739">
        <v>0.81887139409263299</v>
      </c>
      <c r="E739">
        <v>0.75343164770117799</v>
      </c>
      <c r="F739">
        <v>0.71635209031575198</v>
      </c>
      <c r="G739">
        <v>0.59548366084029902</v>
      </c>
      <c r="H739">
        <v>0.68533662672318796</v>
      </c>
      <c r="I739">
        <v>0.62093615074485997</v>
      </c>
      <c r="J739">
        <v>0.71075625188309699</v>
      </c>
      <c r="K739">
        <v>0.68529781352098496</v>
      </c>
      <c r="L739">
        <v>0.77128543725182297</v>
      </c>
      <c r="M739">
        <v>0.72510011076084102</v>
      </c>
      <c r="N739">
        <v>0.75809603573422601</v>
      </c>
    </row>
    <row r="740" spans="1:14" x14ac:dyDescent="0.2">
      <c r="A740">
        <v>1.3912596129747099</v>
      </c>
      <c r="B740">
        <v>1.2060232086940501</v>
      </c>
      <c r="C740">
        <v>0.94598633646455998</v>
      </c>
      <c r="D740">
        <v>0.99874750925135203</v>
      </c>
      <c r="E740">
        <v>0.854700854700854</v>
      </c>
      <c r="F740">
        <v>0.78393430627261196</v>
      </c>
      <c r="G740">
        <v>0.68567410792757899</v>
      </c>
      <c r="H740">
        <v>0.74130096672867496</v>
      </c>
      <c r="I740">
        <v>0.69484146541810399</v>
      </c>
      <c r="J740">
        <v>0.75070443422808797</v>
      </c>
      <c r="K740">
        <v>0.72440510403494596</v>
      </c>
      <c r="L740">
        <v>0.80560041950707895</v>
      </c>
      <c r="M740">
        <v>0.75610805735412001</v>
      </c>
      <c r="N740">
        <v>0.80930666959674702</v>
      </c>
    </row>
    <row r="741" spans="1:14" x14ac:dyDescent="0.2">
      <c r="A741">
        <v>1.3299720737455201</v>
      </c>
      <c r="B741">
        <v>1.1235945412410899</v>
      </c>
      <c r="C741">
        <v>0.88044774142270499</v>
      </c>
      <c r="D741">
        <v>0.96327924850555002</v>
      </c>
      <c r="E741">
        <v>0.82782196800428998</v>
      </c>
      <c r="F741">
        <v>0.73515692055080695</v>
      </c>
      <c r="G741">
        <v>0.64389240608027698</v>
      </c>
      <c r="H741">
        <v>0.70824340611598502</v>
      </c>
      <c r="I741">
        <v>0.64636674743336697</v>
      </c>
      <c r="J741">
        <v>0.70624758352475603</v>
      </c>
      <c r="K741">
        <v>0.67717541581130303</v>
      </c>
      <c r="L741">
        <v>0.76951637105151705</v>
      </c>
      <c r="M741">
        <v>0.71224995101444599</v>
      </c>
      <c r="N741">
        <v>0.77876671994615898</v>
      </c>
    </row>
    <row r="742" spans="1:14" x14ac:dyDescent="0.2">
      <c r="A742">
        <v>1.1959788925255399</v>
      </c>
      <c r="B742">
        <v>1.0793013924946799</v>
      </c>
      <c r="C742">
        <v>0.82968601332064695</v>
      </c>
      <c r="D742">
        <v>0.91300700680943403</v>
      </c>
      <c r="E742">
        <v>0.79090492649814603</v>
      </c>
      <c r="F742">
        <v>0.75201820832888799</v>
      </c>
      <c r="G742">
        <v>0.65597375375922695</v>
      </c>
      <c r="H742">
        <v>0.71631051616932295</v>
      </c>
      <c r="I742">
        <v>0.66878731525888202</v>
      </c>
      <c r="J742">
        <v>0.75378193944479999</v>
      </c>
      <c r="K742">
        <v>0.69861617787922603</v>
      </c>
      <c r="L742">
        <v>0.78408420586934002</v>
      </c>
      <c r="M742">
        <v>0.74374468232883595</v>
      </c>
      <c r="N742">
        <v>0.80459565372283504</v>
      </c>
    </row>
    <row r="743" spans="1:14" x14ac:dyDescent="0.2">
      <c r="A743">
        <v>1.0291256041679699</v>
      </c>
      <c r="B743">
        <v>0.829929137140475</v>
      </c>
      <c r="C743">
        <v>0.65611836562763204</v>
      </c>
      <c r="D743">
        <v>0.69329156878099696</v>
      </c>
      <c r="E743">
        <v>0.61510752494506604</v>
      </c>
      <c r="F743">
        <v>0.689600840336134</v>
      </c>
      <c r="G743">
        <v>0.602452878175601</v>
      </c>
      <c r="H743">
        <v>0.71084642035252699</v>
      </c>
      <c r="I743">
        <v>0.63503853937906296</v>
      </c>
      <c r="J743">
        <v>0.99564058593830695</v>
      </c>
      <c r="K743">
        <v>0.87561374795417302</v>
      </c>
      <c r="L743">
        <v>0.86797776974827501</v>
      </c>
      <c r="M743">
        <v>0.81473670857976399</v>
      </c>
      <c r="N743">
        <v>0.74026472553563505</v>
      </c>
    </row>
    <row r="744" spans="1:14" x14ac:dyDescent="0.2">
      <c r="A744">
        <v>1.35476091560356</v>
      </c>
      <c r="B744">
        <v>1.10981638418079</v>
      </c>
      <c r="C744">
        <v>0.87470934948358803</v>
      </c>
      <c r="D744">
        <v>0.86154116819141402</v>
      </c>
      <c r="E744">
        <v>0.73944364402083496</v>
      </c>
      <c r="F744">
        <v>0.75844794324475695</v>
      </c>
      <c r="G744">
        <v>0.67512690355329896</v>
      </c>
      <c r="H744">
        <v>0.82506018295618599</v>
      </c>
      <c r="I744">
        <v>0.74996208920950502</v>
      </c>
      <c r="J744">
        <v>0.82474367205587595</v>
      </c>
      <c r="K744">
        <v>0.77752471847152105</v>
      </c>
      <c r="L744">
        <v>0.84983435795164197</v>
      </c>
      <c r="M744">
        <v>0.79417787958313701</v>
      </c>
      <c r="N744">
        <v>0.90437698856307502</v>
      </c>
    </row>
    <row r="745" spans="1:14" x14ac:dyDescent="0.2">
      <c r="A745">
        <v>1.32634995573915</v>
      </c>
      <c r="B745">
        <v>1.08367775594552</v>
      </c>
      <c r="C745">
        <v>0.85919042368876997</v>
      </c>
      <c r="D745">
        <v>0.83407209166178797</v>
      </c>
      <c r="E745">
        <v>0.70773213669312995</v>
      </c>
      <c r="F745">
        <v>0.72139029688631395</v>
      </c>
      <c r="G745">
        <v>0.60186924892807203</v>
      </c>
      <c r="H745">
        <v>0.73590865435919295</v>
      </c>
      <c r="I745">
        <v>0.67125429486931998</v>
      </c>
      <c r="J745">
        <v>0.75393127039810104</v>
      </c>
      <c r="K745">
        <v>0.71732007498573602</v>
      </c>
      <c r="L745">
        <v>0.77730578906575998</v>
      </c>
      <c r="M745">
        <v>0.73941994877829298</v>
      </c>
      <c r="N745">
        <v>0.84190999388156196</v>
      </c>
    </row>
    <row r="746" spans="1:14" x14ac:dyDescent="0.2">
      <c r="A746">
        <v>1.2894222718392401</v>
      </c>
      <c r="B746">
        <v>1.0491803278688501</v>
      </c>
      <c r="C746">
        <v>0.837757527733756</v>
      </c>
      <c r="D746">
        <v>0.80668445002353595</v>
      </c>
      <c r="E746">
        <v>0.69668277607916596</v>
      </c>
      <c r="F746">
        <v>0.72407207506435201</v>
      </c>
      <c r="G746">
        <v>0.62173221718187299</v>
      </c>
      <c r="H746">
        <v>0.73883495145630995</v>
      </c>
      <c r="I746">
        <v>0.67609411416521703</v>
      </c>
      <c r="J746">
        <v>0.77726127892628305</v>
      </c>
      <c r="K746">
        <v>0.71678005242791099</v>
      </c>
      <c r="L746">
        <v>0.80432671712123305</v>
      </c>
      <c r="M746">
        <v>0.75518341307814996</v>
      </c>
      <c r="N746">
        <v>0.86274411617426106</v>
      </c>
    </row>
    <row r="747" spans="1:14" x14ac:dyDescent="0.2">
      <c r="A747">
        <v>1.21202394378415</v>
      </c>
      <c r="B747">
        <v>0.95433207765864903</v>
      </c>
      <c r="C747">
        <v>0.755786469250323</v>
      </c>
      <c r="D747">
        <v>0.787068803016022</v>
      </c>
      <c r="E747">
        <v>0.65032454907122095</v>
      </c>
      <c r="F747">
        <v>0.69990682816451399</v>
      </c>
      <c r="G747">
        <v>0.61114348469227597</v>
      </c>
      <c r="H747">
        <v>0.76038390851541704</v>
      </c>
      <c r="I747">
        <v>0.70218514394202103</v>
      </c>
      <c r="J747">
        <v>0.76504036736791403</v>
      </c>
      <c r="K747">
        <v>0.68812433893524505</v>
      </c>
      <c r="L747">
        <v>0.78399666597207696</v>
      </c>
      <c r="M747">
        <v>0.75235941034240605</v>
      </c>
      <c r="N747">
        <v>0.84371140013078505</v>
      </c>
    </row>
    <row r="748" spans="1:14" x14ac:dyDescent="0.2">
      <c r="A748">
        <v>1.19878808281434</v>
      </c>
      <c r="B748">
        <v>0.98561611926391801</v>
      </c>
      <c r="C748">
        <v>0.78819444444444398</v>
      </c>
      <c r="D748">
        <v>0.77508973438621598</v>
      </c>
      <c r="E748">
        <v>0.67528744213826997</v>
      </c>
      <c r="F748">
        <v>0.69214267897231196</v>
      </c>
      <c r="G748">
        <v>0.59614227937363895</v>
      </c>
      <c r="H748">
        <v>0.72818859931853697</v>
      </c>
      <c r="I748">
        <v>0.66219696592060795</v>
      </c>
      <c r="J748">
        <v>0.73444341752397602</v>
      </c>
      <c r="K748">
        <v>0.68237071437563801</v>
      </c>
      <c r="L748">
        <v>0.76667823761586995</v>
      </c>
      <c r="M748">
        <v>0.724522464836864</v>
      </c>
      <c r="N748">
        <v>0.827133479212253</v>
      </c>
    </row>
    <row r="749" spans="1:14" x14ac:dyDescent="0.2">
      <c r="A749">
        <v>1.1783234126984099</v>
      </c>
      <c r="B749">
        <v>0.95834271560459305</v>
      </c>
      <c r="C749">
        <v>0.74712153518123603</v>
      </c>
      <c r="D749">
        <v>0.745908108293586</v>
      </c>
      <c r="E749">
        <v>0.65348883743532504</v>
      </c>
      <c r="F749">
        <v>0.66570071258907304</v>
      </c>
      <c r="G749">
        <v>0.57551439922518899</v>
      </c>
      <c r="H749">
        <v>0.67942458129889205</v>
      </c>
      <c r="I749">
        <v>0.63372157515252303</v>
      </c>
      <c r="J749">
        <v>0.71321079839172896</v>
      </c>
      <c r="K749">
        <v>0.67389128374861496</v>
      </c>
      <c r="L749">
        <v>0.73859784377791604</v>
      </c>
      <c r="M749">
        <v>0.69683674513236105</v>
      </c>
      <c r="N749">
        <v>0.79284874398717198</v>
      </c>
    </row>
    <row r="750" spans="1:14" x14ac:dyDescent="0.2">
      <c r="A750">
        <v>1.1041666666666601</v>
      </c>
      <c r="B750">
        <v>0.91073853546432604</v>
      </c>
      <c r="C750">
        <v>0.73277474985764202</v>
      </c>
      <c r="D750">
        <v>0.74029801866710299</v>
      </c>
      <c r="E750">
        <v>0.63812332439678199</v>
      </c>
      <c r="F750">
        <v>0.67907062004491003</v>
      </c>
      <c r="G750">
        <v>0.64142792178262797</v>
      </c>
      <c r="H750">
        <v>0.73995372842142704</v>
      </c>
      <c r="I750">
        <v>0.68617464283426199</v>
      </c>
      <c r="J750">
        <v>0.75775373220691999</v>
      </c>
      <c r="K750">
        <v>0.714584618686123</v>
      </c>
      <c r="L750">
        <v>0.78213227552094799</v>
      </c>
      <c r="M750">
        <v>0.72535858359479999</v>
      </c>
      <c r="N750">
        <v>0.821779241825634</v>
      </c>
    </row>
    <row r="751" spans="1:14" x14ac:dyDescent="0.2">
      <c r="A751">
        <v>1.0316478202119299</v>
      </c>
      <c r="B751">
        <v>0.87483095416979695</v>
      </c>
      <c r="C751">
        <v>0.66943220119263602</v>
      </c>
      <c r="D751">
        <v>0.64479890232398596</v>
      </c>
      <c r="E751">
        <v>0.63453461239305098</v>
      </c>
      <c r="F751">
        <v>0.68301694765255005</v>
      </c>
      <c r="G751">
        <v>0.57414212325636604</v>
      </c>
      <c r="H751">
        <v>0.71081692729159895</v>
      </c>
      <c r="I751">
        <v>0.627010800873262</v>
      </c>
      <c r="J751">
        <v>0.72529237357931098</v>
      </c>
      <c r="K751">
        <v>0.684701562912575</v>
      </c>
      <c r="L751">
        <v>0.74086120018323398</v>
      </c>
      <c r="M751">
        <v>0.70793093975190702</v>
      </c>
      <c r="N751">
        <v>0.77963455880881305</v>
      </c>
    </row>
    <row r="752" spans="1:14" x14ac:dyDescent="0.2">
      <c r="A752">
        <v>1.2653246662472899</v>
      </c>
      <c r="B752">
        <v>1.0458398285268899</v>
      </c>
      <c r="C752">
        <v>0.83196983977379801</v>
      </c>
      <c r="D752">
        <v>0.80821341664914204</v>
      </c>
      <c r="E752">
        <v>0.70232675771370701</v>
      </c>
      <c r="F752">
        <v>0.730695459149587</v>
      </c>
      <c r="G752">
        <v>0.66984428408659302</v>
      </c>
      <c r="H752">
        <v>0.78799802436614996</v>
      </c>
      <c r="I752">
        <v>0.71562761844561695</v>
      </c>
      <c r="J752">
        <v>0.799724992323814</v>
      </c>
      <c r="K752">
        <v>0.75233378729726297</v>
      </c>
      <c r="L752">
        <v>0.81581606030664</v>
      </c>
      <c r="M752">
        <v>0.777369819452289</v>
      </c>
      <c r="N752">
        <v>0.86880509304603304</v>
      </c>
    </row>
    <row r="753" spans="1:14" x14ac:dyDescent="0.2">
      <c r="A753">
        <v>1.28664265027901</v>
      </c>
      <c r="B753">
        <v>1.03004046655558</v>
      </c>
      <c r="C753">
        <v>0.81700615474794802</v>
      </c>
      <c r="D753">
        <v>0.79552873965255899</v>
      </c>
      <c r="E753">
        <v>0.68927731581371599</v>
      </c>
      <c r="F753">
        <v>0.68692341779800903</v>
      </c>
      <c r="G753">
        <v>0.58406255198802104</v>
      </c>
      <c r="H753">
        <v>0.70451860602480798</v>
      </c>
      <c r="I753">
        <v>0.65236686390532495</v>
      </c>
      <c r="J753">
        <v>0.73865889783827399</v>
      </c>
      <c r="K753">
        <v>0.69746290633140695</v>
      </c>
      <c r="L753">
        <v>0.75803357808761596</v>
      </c>
      <c r="M753">
        <v>0.72629694154084401</v>
      </c>
      <c r="N753">
        <v>0.81696606786427095</v>
      </c>
    </row>
    <row r="754" spans="1:14" x14ac:dyDescent="0.2">
      <c r="A754">
        <v>1.23618958984245</v>
      </c>
      <c r="B754">
        <v>1.0072853109917099</v>
      </c>
      <c r="C754">
        <v>0.79683238934340195</v>
      </c>
      <c r="D754">
        <v>0.77627552439770697</v>
      </c>
      <c r="E754">
        <v>0.66872993509942902</v>
      </c>
      <c r="F754">
        <v>0.70543102443572503</v>
      </c>
      <c r="G754">
        <v>0.59017160183213901</v>
      </c>
      <c r="H754">
        <v>0.70924068767908299</v>
      </c>
      <c r="I754">
        <v>0.65565504425008703</v>
      </c>
      <c r="J754">
        <v>0.75125744109258297</v>
      </c>
      <c r="K754">
        <v>0.69387200851683195</v>
      </c>
      <c r="L754">
        <v>0.78111566479954297</v>
      </c>
      <c r="M754">
        <v>0.73400597907324305</v>
      </c>
      <c r="N754">
        <v>0.83642279282448095</v>
      </c>
    </row>
    <row r="755" spans="1:14" x14ac:dyDescent="0.2">
      <c r="A755">
        <v>1.20517285861713</v>
      </c>
      <c r="B755">
        <v>0.97805503937704596</v>
      </c>
      <c r="C755">
        <v>0.77777399011419801</v>
      </c>
      <c r="D755">
        <v>0.75421453881670697</v>
      </c>
      <c r="E755">
        <v>0.67010891670809403</v>
      </c>
      <c r="F755">
        <v>0.67664942029532804</v>
      </c>
      <c r="G755">
        <v>0.61226606093526204</v>
      </c>
      <c r="H755">
        <v>0.72148955955702099</v>
      </c>
      <c r="I755">
        <v>0.66696583114302199</v>
      </c>
      <c r="J755">
        <v>0.72569018668561402</v>
      </c>
      <c r="K755">
        <v>0.68825085888654103</v>
      </c>
      <c r="L755">
        <v>0.75418810055323604</v>
      </c>
      <c r="M755">
        <v>0.71886004719549801</v>
      </c>
      <c r="N755">
        <v>0.81191979522184299</v>
      </c>
    </row>
    <row r="756" spans="1:14" x14ac:dyDescent="0.2">
      <c r="A756">
        <v>1.1809754883663</v>
      </c>
      <c r="B756">
        <v>0.95538234674531197</v>
      </c>
      <c r="C756">
        <v>0.76880287021493698</v>
      </c>
      <c r="D756">
        <v>0.75788096795291005</v>
      </c>
      <c r="E756">
        <v>0.66602148666869598</v>
      </c>
      <c r="F756">
        <v>0.68299878730836705</v>
      </c>
      <c r="G756">
        <v>0.58812190753726101</v>
      </c>
      <c r="H756">
        <v>0.69725429681264295</v>
      </c>
      <c r="I756">
        <v>0.650122385672394</v>
      </c>
      <c r="J756">
        <v>0.72339212073352599</v>
      </c>
      <c r="K756">
        <v>0.68000897647754799</v>
      </c>
      <c r="L756">
        <v>0.76039391393633904</v>
      </c>
      <c r="M756">
        <v>0.71319178558997498</v>
      </c>
      <c r="N756">
        <v>0.81724872929988501</v>
      </c>
    </row>
    <row r="757" spans="1:14" x14ac:dyDescent="0.2">
      <c r="A757">
        <v>1.13386720851012</v>
      </c>
      <c r="B757">
        <v>0.94378045225502805</v>
      </c>
      <c r="C757">
        <v>0.72500231817760297</v>
      </c>
      <c r="D757">
        <v>0.73964225653569704</v>
      </c>
      <c r="E757">
        <v>0.64803046881575599</v>
      </c>
      <c r="F757">
        <v>0.66965854001264602</v>
      </c>
      <c r="G757">
        <v>0.56761063228796904</v>
      </c>
      <c r="H757">
        <v>0.67949481094231201</v>
      </c>
      <c r="I757">
        <v>0.63689567133380698</v>
      </c>
      <c r="J757">
        <v>0.70671654408656603</v>
      </c>
      <c r="K757">
        <v>0.66809472339589204</v>
      </c>
      <c r="L757">
        <v>0.73318009734991896</v>
      </c>
      <c r="M757">
        <v>0.69441186327077697</v>
      </c>
      <c r="N757">
        <v>0.78508495909376896</v>
      </c>
    </row>
    <row r="758" spans="1:14" x14ac:dyDescent="0.2">
      <c r="A758">
        <v>1.11073941631099</v>
      </c>
      <c r="B758">
        <v>0.91730068156601596</v>
      </c>
      <c r="C758">
        <v>0.729053086833368</v>
      </c>
      <c r="D758">
        <v>0.72610445662189005</v>
      </c>
      <c r="E758">
        <v>0.65172316040983203</v>
      </c>
      <c r="F758">
        <v>0.68166608574416099</v>
      </c>
      <c r="G758">
        <v>0.62809879762861398</v>
      </c>
      <c r="H758">
        <v>0.73954996690933095</v>
      </c>
      <c r="I758">
        <v>0.67329064634102997</v>
      </c>
      <c r="J758">
        <v>0.74809038149697005</v>
      </c>
      <c r="K758">
        <v>0.71455450472871995</v>
      </c>
      <c r="L758">
        <v>0.77397908140063598</v>
      </c>
      <c r="M758">
        <v>0.73673779202158995</v>
      </c>
      <c r="N758">
        <v>0.81258314422098699</v>
      </c>
    </row>
    <row r="759" spans="1:14" x14ac:dyDescent="0.2">
      <c r="A759">
        <v>1.0598831287192401</v>
      </c>
      <c r="B759">
        <v>0.88935682884480405</v>
      </c>
      <c r="C759">
        <v>0.72454827203087502</v>
      </c>
      <c r="D759">
        <v>1.0342864766309401</v>
      </c>
      <c r="E759">
        <v>0.86756871347724296</v>
      </c>
      <c r="F759">
        <v>0.81460598284826702</v>
      </c>
      <c r="G759">
        <v>0.71854654231919701</v>
      </c>
      <c r="H759">
        <v>0.915123616427019</v>
      </c>
      <c r="I759">
        <v>0.77367541403485895</v>
      </c>
      <c r="J759">
        <v>0.75468636221783003</v>
      </c>
      <c r="K759">
        <v>0.70142121327737394</v>
      </c>
      <c r="L759">
        <v>0.82855898240111503</v>
      </c>
      <c r="M759">
        <v>0.76250796685787103</v>
      </c>
      <c r="N759">
        <v>0.70262586805555505</v>
      </c>
    </row>
    <row r="760" spans="1:14" x14ac:dyDescent="0.2">
      <c r="A760">
        <v>1.4131374243733701</v>
      </c>
      <c r="B760">
        <v>1.1462005739201699</v>
      </c>
      <c r="C760">
        <v>0.90656934306569303</v>
      </c>
      <c r="D760">
        <v>0.90443399013658698</v>
      </c>
      <c r="E760">
        <v>0.774277665689596</v>
      </c>
      <c r="F760">
        <v>0.80083244919611496</v>
      </c>
      <c r="G760">
        <v>0.70815684029765302</v>
      </c>
      <c r="H760">
        <v>0.82924460162885105</v>
      </c>
      <c r="I760">
        <v>0.747247518617286</v>
      </c>
      <c r="J760">
        <v>1.17738960397536</v>
      </c>
      <c r="K760">
        <v>1.106183927402</v>
      </c>
      <c r="L760">
        <v>1.0333787465940001</v>
      </c>
      <c r="M760">
        <v>0.96679548860320197</v>
      </c>
      <c r="N760">
        <v>0.913326506729081</v>
      </c>
    </row>
    <row r="761" spans="1:14" x14ac:dyDescent="0.2">
      <c r="A761">
        <v>1.409544771312</v>
      </c>
      <c r="B761">
        <v>1.1384234998892899</v>
      </c>
      <c r="C761">
        <v>0.88528602018965996</v>
      </c>
      <c r="D761">
        <v>0.89654707310493598</v>
      </c>
      <c r="E761">
        <v>0.75894066774307201</v>
      </c>
      <c r="F761">
        <v>0.75272838749233595</v>
      </c>
      <c r="G761">
        <v>0.64581989004465301</v>
      </c>
      <c r="H761">
        <v>0.77796007656549004</v>
      </c>
      <c r="I761">
        <v>0.70523089497343605</v>
      </c>
      <c r="J761">
        <v>1.10959032530233</v>
      </c>
      <c r="K761">
        <v>1.04005896124165</v>
      </c>
      <c r="L761">
        <v>0.96941436813403903</v>
      </c>
      <c r="M761">
        <v>0.91539027982326904</v>
      </c>
      <c r="N761">
        <v>0.88480951393210205</v>
      </c>
    </row>
    <row r="762" spans="1:14" x14ac:dyDescent="0.2">
      <c r="A762">
        <v>1.37356469800731</v>
      </c>
      <c r="B762">
        <v>1.1222806768093201</v>
      </c>
      <c r="C762">
        <v>0.88826648538409203</v>
      </c>
      <c r="D762">
        <v>0.89734474910588402</v>
      </c>
      <c r="E762">
        <v>0.76632091638856303</v>
      </c>
      <c r="F762">
        <v>0.75781531261250401</v>
      </c>
      <c r="G762">
        <v>0.63596839908575897</v>
      </c>
      <c r="H762">
        <v>0.77655373793011895</v>
      </c>
      <c r="I762">
        <v>0.70880885873902599</v>
      </c>
      <c r="J762">
        <v>1.10904596227797</v>
      </c>
      <c r="K762">
        <v>1.0365389495052</v>
      </c>
      <c r="L762">
        <v>0.97787782348831798</v>
      </c>
      <c r="M762">
        <v>0.91615041060365898</v>
      </c>
      <c r="N762">
        <v>0.89348710990502</v>
      </c>
    </row>
    <row r="763" spans="1:14" x14ac:dyDescent="0.2">
      <c r="A763">
        <v>1.37245447550654</v>
      </c>
      <c r="B763">
        <v>1.0960688130440699</v>
      </c>
      <c r="C763">
        <v>0.87169519955270303</v>
      </c>
      <c r="D763">
        <v>0.86791855012462504</v>
      </c>
      <c r="E763">
        <v>0.74739941464790705</v>
      </c>
      <c r="F763">
        <v>0.73191501729299202</v>
      </c>
      <c r="G763">
        <v>0.62912949710812605</v>
      </c>
      <c r="H763">
        <v>0.73942715775555001</v>
      </c>
      <c r="I763">
        <v>0.69071791862284804</v>
      </c>
      <c r="J763">
        <v>1.0731556653723899</v>
      </c>
      <c r="K763">
        <v>1.0123264031555499</v>
      </c>
      <c r="L763">
        <v>0.92729948491537895</v>
      </c>
      <c r="M763">
        <v>0.88517078589280695</v>
      </c>
      <c r="N763">
        <v>0.85132662397072201</v>
      </c>
    </row>
    <row r="764" spans="1:14" x14ac:dyDescent="0.2">
      <c r="A764">
        <v>1.3173934108527099</v>
      </c>
      <c r="B764">
        <v>1.08998852359414</v>
      </c>
      <c r="C764">
        <v>0.86185758994387396</v>
      </c>
      <c r="D764">
        <v>0.86305398457583504</v>
      </c>
      <c r="E764">
        <v>0.74020237300323499</v>
      </c>
      <c r="F764">
        <v>0.75219392276248398</v>
      </c>
      <c r="G764">
        <v>0.63795838053783305</v>
      </c>
      <c r="H764">
        <v>0.76979280720963505</v>
      </c>
      <c r="I764">
        <v>0.70620007607455204</v>
      </c>
      <c r="J764">
        <v>1.1072111207645501</v>
      </c>
      <c r="K764">
        <v>1.03416198877305</v>
      </c>
      <c r="L764">
        <v>0.97063978965819397</v>
      </c>
      <c r="M764">
        <v>0.91118667120027197</v>
      </c>
      <c r="N764">
        <v>0.87997177315884001</v>
      </c>
    </row>
    <row r="765" spans="1:14" x14ac:dyDescent="0.2">
      <c r="A765">
        <v>1.32240357524531</v>
      </c>
      <c r="B765">
        <v>1.07019643035197</v>
      </c>
      <c r="C765">
        <v>0.84417196564740404</v>
      </c>
      <c r="D765">
        <v>0.82292608165991998</v>
      </c>
      <c r="E765">
        <v>0.72201364902971699</v>
      </c>
      <c r="F765">
        <v>0.731180996988959</v>
      </c>
      <c r="G765">
        <v>0.61948364888123897</v>
      </c>
      <c r="H765">
        <v>0.73643458176897303</v>
      </c>
      <c r="I765">
        <v>0.68273914251319501</v>
      </c>
      <c r="J765">
        <v>1.0610719086021501</v>
      </c>
      <c r="K765">
        <v>0.99487776484283996</v>
      </c>
      <c r="L765">
        <v>0.93012202043132797</v>
      </c>
      <c r="M765">
        <v>0.881291862855626</v>
      </c>
      <c r="N765">
        <v>0.84031998015626896</v>
      </c>
    </row>
    <row r="766" spans="1:14" x14ac:dyDescent="0.2">
      <c r="A766">
        <v>1.27409763518185</v>
      </c>
      <c r="B766">
        <v>1.0421226250515401</v>
      </c>
      <c r="C766">
        <v>0.82281182547959097</v>
      </c>
      <c r="D766">
        <v>0.82340838733247401</v>
      </c>
      <c r="E766">
        <v>0.71746453326423498</v>
      </c>
      <c r="F766">
        <v>0.74438677805223197</v>
      </c>
      <c r="G766">
        <v>0.66086862445756001</v>
      </c>
      <c r="H766">
        <v>0.77986868147403399</v>
      </c>
      <c r="I766">
        <v>0.71258701787394096</v>
      </c>
      <c r="J766">
        <v>1.1034894633563599</v>
      </c>
      <c r="K766">
        <v>1.0256008768496001</v>
      </c>
      <c r="L766">
        <v>0.96052819414703705</v>
      </c>
      <c r="M766">
        <v>0.90888458714371501</v>
      </c>
      <c r="N766">
        <v>0.87372377074851204</v>
      </c>
    </row>
    <row r="767" spans="1:14" x14ac:dyDescent="0.2">
      <c r="A767">
        <v>1.1954082513378199</v>
      </c>
      <c r="B767">
        <v>0.95923578094734996</v>
      </c>
      <c r="C767">
        <v>0.75301780672698504</v>
      </c>
      <c r="D767">
        <v>0.812718326259249</v>
      </c>
      <c r="E767">
        <v>0.673168825704066</v>
      </c>
      <c r="F767">
        <v>0.72699062279798299</v>
      </c>
      <c r="G767">
        <v>0.62179559443555099</v>
      </c>
      <c r="H767">
        <v>0.76347587449823795</v>
      </c>
      <c r="I767">
        <v>0.70366191973367798</v>
      </c>
      <c r="J767">
        <v>1.0809847480106101</v>
      </c>
      <c r="K767">
        <v>0.970220238530767</v>
      </c>
      <c r="L767">
        <v>0.93647286286424503</v>
      </c>
      <c r="M767">
        <v>0.88338566028064303</v>
      </c>
      <c r="N767">
        <v>0.84519508670520205</v>
      </c>
    </row>
    <row r="768" spans="1:14" x14ac:dyDescent="0.2">
      <c r="A768">
        <v>1.2360645616510799</v>
      </c>
      <c r="B768">
        <v>1.0084206078531901</v>
      </c>
      <c r="C768">
        <v>0.80084677139485905</v>
      </c>
      <c r="D768">
        <v>0.81966575981344703</v>
      </c>
      <c r="E768">
        <v>0.70626163765908001</v>
      </c>
      <c r="F768">
        <v>0.73679420725675604</v>
      </c>
      <c r="G768">
        <v>0.65225377340193702</v>
      </c>
      <c r="H768">
        <v>0.76338084321738198</v>
      </c>
      <c r="I768">
        <v>0.70207398096606199</v>
      </c>
      <c r="J768">
        <v>1.07755695588948</v>
      </c>
      <c r="K768">
        <v>1.0052831311853501</v>
      </c>
      <c r="L768">
        <v>0.94842406876790797</v>
      </c>
      <c r="M768">
        <v>0.895379915998472</v>
      </c>
      <c r="N768">
        <v>0.86001551405215104</v>
      </c>
    </row>
    <row r="769" spans="1:14" x14ac:dyDescent="0.2">
      <c r="A769">
        <v>1.2416748068555099</v>
      </c>
      <c r="B769">
        <v>1.00222502856455</v>
      </c>
      <c r="C769">
        <v>0.79196754005914305</v>
      </c>
      <c r="D769">
        <v>0.80208995910949499</v>
      </c>
      <c r="E769">
        <v>0.69163624344586105</v>
      </c>
      <c r="F769">
        <v>0.71095565208606903</v>
      </c>
      <c r="G769">
        <v>0.61188891920824495</v>
      </c>
      <c r="H769">
        <v>0.70760417629123096</v>
      </c>
      <c r="I769">
        <v>0.66452855468095795</v>
      </c>
      <c r="J769">
        <v>1.00963873709775</v>
      </c>
      <c r="K769">
        <v>0.95333801827125797</v>
      </c>
      <c r="L769">
        <v>0.89107704150362399</v>
      </c>
      <c r="M769">
        <v>0.84845751398159797</v>
      </c>
      <c r="N769">
        <v>0.80908937320493302</v>
      </c>
    </row>
    <row r="770" spans="1:14" x14ac:dyDescent="0.2">
      <c r="A770">
        <v>1.1898654331370899</v>
      </c>
      <c r="B770">
        <v>0.98708589046275497</v>
      </c>
      <c r="C770">
        <v>0.78673366834170799</v>
      </c>
      <c r="D770">
        <v>0.79677242404402504</v>
      </c>
      <c r="E770">
        <v>0.69082104336341599</v>
      </c>
      <c r="F770">
        <v>0.71173664829597405</v>
      </c>
      <c r="G770">
        <v>0.60435335370229804</v>
      </c>
      <c r="H770">
        <v>0.72421463591792201</v>
      </c>
      <c r="I770">
        <v>0.67053914750879495</v>
      </c>
      <c r="J770">
        <v>1.0277530424458201</v>
      </c>
      <c r="K770">
        <v>0.96503063261513</v>
      </c>
      <c r="L770">
        <v>0.91044964369048298</v>
      </c>
      <c r="M770">
        <v>0.86399292244175696</v>
      </c>
      <c r="N770">
        <v>0.82839123699933603</v>
      </c>
    </row>
    <row r="771" spans="1:14" x14ac:dyDescent="0.2">
      <c r="A771">
        <v>1.18418846411804</v>
      </c>
      <c r="B771">
        <v>0.96982770936312401</v>
      </c>
      <c r="C771">
        <v>0.77075843928101695</v>
      </c>
      <c r="D771">
        <v>0.77986339225194201</v>
      </c>
      <c r="E771">
        <v>0.67762153127971603</v>
      </c>
      <c r="F771">
        <v>0.68699153097566501</v>
      </c>
      <c r="G771">
        <v>0.57301895964997496</v>
      </c>
      <c r="H771">
        <v>0.69622691526022795</v>
      </c>
      <c r="I771">
        <v>0.65216593538093304</v>
      </c>
      <c r="J771">
        <v>0.98947520184544402</v>
      </c>
      <c r="K771">
        <v>0.94233360280247902</v>
      </c>
      <c r="L771">
        <v>0.87599315487104201</v>
      </c>
      <c r="M771">
        <v>0.83251259734310501</v>
      </c>
      <c r="N771">
        <v>0.79031655367533205</v>
      </c>
    </row>
    <row r="772" spans="1:14" x14ac:dyDescent="0.2">
      <c r="A772">
        <v>1.1606070443109799</v>
      </c>
      <c r="B772">
        <v>0.95262604460678502</v>
      </c>
      <c r="C772">
        <v>0.76364916472872302</v>
      </c>
      <c r="D772">
        <v>0.77602128128229797</v>
      </c>
      <c r="E772">
        <v>0.67664974619289298</v>
      </c>
      <c r="F772">
        <v>0.68888836816946297</v>
      </c>
      <c r="G772">
        <v>0.57863125832857398</v>
      </c>
      <c r="H772">
        <v>0.70465136422693797</v>
      </c>
      <c r="I772">
        <v>0.65408091399952994</v>
      </c>
      <c r="J772">
        <v>0.99864778307593705</v>
      </c>
      <c r="K772">
        <v>0.93839768085386699</v>
      </c>
      <c r="L772">
        <v>0.88609047532765595</v>
      </c>
      <c r="M772">
        <v>0.83768719738768105</v>
      </c>
      <c r="N772">
        <v>0.80587768069896704</v>
      </c>
    </row>
    <row r="773" spans="1:14" x14ac:dyDescent="0.2">
      <c r="A773">
        <v>1.15618792816895</v>
      </c>
      <c r="B773">
        <v>0.92549726805372301</v>
      </c>
      <c r="C773">
        <v>0.747172335932763</v>
      </c>
      <c r="D773">
        <v>0.76542305129913302</v>
      </c>
      <c r="E773">
        <v>0.67142542167346497</v>
      </c>
      <c r="F773">
        <v>0.68156640620556996</v>
      </c>
      <c r="G773">
        <v>0.58371786420566896</v>
      </c>
      <c r="H773">
        <v>0.68228179972936398</v>
      </c>
      <c r="I773">
        <v>0.64006249047401298</v>
      </c>
      <c r="J773">
        <v>0.959958649207443</v>
      </c>
      <c r="K773">
        <v>0.90967369703186096</v>
      </c>
      <c r="L773">
        <v>0.85758003766478297</v>
      </c>
      <c r="M773">
        <v>0.81045143638850803</v>
      </c>
      <c r="N773">
        <v>0.77690248172175802</v>
      </c>
    </row>
    <row r="774" spans="1:14" x14ac:dyDescent="0.2">
      <c r="A774">
        <v>1.11218665638256</v>
      </c>
      <c r="B774">
        <v>0.92654260528893195</v>
      </c>
      <c r="C774">
        <v>0.73212704291119801</v>
      </c>
      <c r="D774">
        <v>0.75179752198754501</v>
      </c>
      <c r="E774">
        <v>0.67555097166431399</v>
      </c>
      <c r="F774">
        <v>0.69273450824331995</v>
      </c>
      <c r="G774">
        <v>0.62272547076313101</v>
      </c>
      <c r="H774">
        <v>0.72025643232079795</v>
      </c>
      <c r="I774">
        <v>0.66613113998001305</v>
      </c>
      <c r="J774">
        <v>1.0115279815552201</v>
      </c>
      <c r="K774">
        <v>0.94890180878552899</v>
      </c>
      <c r="L774">
        <v>0.89705969705969701</v>
      </c>
      <c r="M774">
        <v>0.84342794158170298</v>
      </c>
      <c r="N774">
        <v>0.80773206532974895</v>
      </c>
    </row>
    <row r="775" spans="1:14" x14ac:dyDescent="0.2">
      <c r="A775">
        <v>1.04285817707956</v>
      </c>
      <c r="B775">
        <v>0.90717112800749899</v>
      </c>
      <c r="C775">
        <v>0.68392611700024397</v>
      </c>
      <c r="D775">
        <v>0.69662367166365202</v>
      </c>
      <c r="E775">
        <v>0.66448764187970699</v>
      </c>
      <c r="F775">
        <v>0.685470142528121</v>
      </c>
      <c r="G775">
        <v>0.61708798745835702</v>
      </c>
      <c r="H775">
        <v>0.70234618955186001</v>
      </c>
      <c r="I775">
        <v>0.63859558823529405</v>
      </c>
      <c r="J775">
        <v>0.97994816532533002</v>
      </c>
      <c r="K775">
        <v>0.92048737595779395</v>
      </c>
      <c r="L775">
        <v>0.86521239954075702</v>
      </c>
      <c r="M775">
        <v>0.81598889956238596</v>
      </c>
      <c r="N775">
        <v>0.77882977657549302</v>
      </c>
    </row>
    <row r="776" spans="1:14" x14ac:dyDescent="0.2">
      <c r="A776">
        <v>1.32386595074986</v>
      </c>
      <c r="B776">
        <v>1.0748614148400499</v>
      </c>
      <c r="C776">
        <v>0.84502850516958095</v>
      </c>
      <c r="D776">
        <v>0.85143322876299399</v>
      </c>
      <c r="E776">
        <v>0.74029268292682904</v>
      </c>
      <c r="F776">
        <v>0.75895108421583402</v>
      </c>
      <c r="G776">
        <v>0.66850633876656196</v>
      </c>
      <c r="H776">
        <v>0.77982181158224695</v>
      </c>
      <c r="I776">
        <v>0.709775711966947</v>
      </c>
      <c r="J776">
        <v>1.10765934654525</v>
      </c>
      <c r="K776">
        <v>1.0395585317460301</v>
      </c>
      <c r="L776">
        <v>0.97969629756014298</v>
      </c>
      <c r="M776">
        <v>0.923342175066313</v>
      </c>
      <c r="N776">
        <v>0.88646309926397404</v>
      </c>
    </row>
    <row r="777" spans="1:14" x14ac:dyDescent="0.2">
      <c r="A777">
        <v>1.3327739866502499</v>
      </c>
      <c r="B777">
        <v>1.0743537759756701</v>
      </c>
      <c r="C777">
        <v>0.84386079852011697</v>
      </c>
      <c r="D777">
        <v>0.83929982374035095</v>
      </c>
      <c r="E777">
        <v>0.72176249192127795</v>
      </c>
      <c r="F777">
        <v>0.72963244452889098</v>
      </c>
      <c r="G777">
        <v>0.61786811835982003</v>
      </c>
      <c r="H777">
        <v>0.73978744860755496</v>
      </c>
      <c r="I777">
        <v>0.682610526315789</v>
      </c>
      <c r="J777">
        <v>1.05635506877228</v>
      </c>
      <c r="K777">
        <v>1.00255283780574</v>
      </c>
      <c r="L777">
        <v>0.93663077006331497</v>
      </c>
      <c r="M777">
        <v>0.88811294974950605</v>
      </c>
      <c r="N777">
        <v>0.85001416296855803</v>
      </c>
    </row>
    <row r="778" spans="1:14" x14ac:dyDescent="0.2">
      <c r="A778">
        <v>1.2985401198034301</v>
      </c>
      <c r="B778">
        <v>1.0632272984475999</v>
      </c>
      <c r="C778">
        <v>0.84260080378875002</v>
      </c>
      <c r="D778">
        <v>0.85248721246746995</v>
      </c>
      <c r="E778">
        <v>0.72931036617834599</v>
      </c>
      <c r="F778">
        <v>0.73446991761670899</v>
      </c>
      <c r="G778">
        <v>0.61877954447786798</v>
      </c>
      <c r="H778">
        <v>0.74958336518614699</v>
      </c>
      <c r="I778">
        <v>0.68790784300200003</v>
      </c>
      <c r="J778">
        <v>1.06465571303148</v>
      </c>
      <c r="K778">
        <v>1.00110722610722</v>
      </c>
      <c r="L778">
        <v>0.94397011739594405</v>
      </c>
      <c r="M778">
        <v>0.89027121174421497</v>
      </c>
      <c r="N778">
        <v>0.86195286195286203</v>
      </c>
    </row>
    <row r="779" spans="1:14" x14ac:dyDescent="0.2">
      <c r="A779">
        <v>1.2977509953728601</v>
      </c>
      <c r="B779">
        <v>1.04529507125747</v>
      </c>
      <c r="C779">
        <v>0.82808622541575605</v>
      </c>
      <c r="D779">
        <v>0.82965934808805797</v>
      </c>
      <c r="E779">
        <v>0.71016795003941002</v>
      </c>
      <c r="F779">
        <v>0.71851648239773502</v>
      </c>
      <c r="G779">
        <v>0.58629470440353504</v>
      </c>
      <c r="H779">
        <v>0.71974858673013897</v>
      </c>
      <c r="I779">
        <v>0.667117845117845</v>
      </c>
      <c r="J779">
        <v>1.0329650204505201</v>
      </c>
      <c r="K779">
        <v>0.98310598710119201</v>
      </c>
      <c r="L779">
        <v>0.91244763924083305</v>
      </c>
      <c r="M779">
        <v>0.86612114462789902</v>
      </c>
      <c r="N779">
        <v>0.82532988709019195</v>
      </c>
    </row>
    <row r="780" spans="1:14" x14ac:dyDescent="0.2">
      <c r="A780">
        <v>1.26210551674295</v>
      </c>
      <c r="B780">
        <v>1.0214000979089399</v>
      </c>
      <c r="C780">
        <v>0.82478849714970404</v>
      </c>
      <c r="D780">
        <v>0.83112664058100705</v>
      </c>
      <c r="E780">
        <v>0.70211436185894005</v>
      </c>
      <c r="F780">
        <v>0.73072199404042804</v>
      </c>
      <c r="G780">
        <v>0.61614747307373596</v>
      </c>
      <c r="H780">
        <v>0.74187871232675795</v>
      </c>
      <c r="I780">
        <v>0.68258818840098301</v>
      </c>
      <c r="J780">
        <v>1.0674232309746301</v>
      </c>
      <c r="K780">
        <v>1.00129155435759</v>
      </c>
      <c r="L780">
        <v>0.94526467410875004</v>
      </c>
      <c r="M780">
        <v>0.88598041557200802</v>
      </c>
      <c r="N780">
        <v>0.85606845305111401</v>
      </c>
    </row>
    <row r="781" spans="1:14" x14ac:dyDescent="0.2">
      <c r="A781">
        <v>1.25849011342997</v>
      </c>
      <c r="B781">
        <v>1.00713398076126</v>
      </c>
      <c r="C781">
        <v>0.81016191072546695</v>
      </c>
      <c r="D781">
        <v>0.81418726506435801</v>
      </c>
      <c r="E781">
        <v>0.68838474448752796</v>
      </c>
      <c r="F781">
        <v>0.71132946840915701</v>
      </c>
      <c r="G781">
        <v>0.60830816942789501</v>
      </c>
      <c r="H781">
        <v>0.71249016944305399</v>
      </c>
      <c r="I781">
        <v>0.66428664156822004</v>
      </c>
      <c r="J781">
        <v>1.03507002136244</v>
      </c>
      <c r="K781">
        <v>0.97195235742905695</v>
      </c>
      <c r="L781">
        <v>0.91402076403588295</v>
      </c>
      <c r="M781">
        <v>0.86038353601496698</v>
      </c>
      <c r="N781">
        <v>0.82249144061100798</v>
      </c>
    </row>
    <row r="782" spans="1:14" x14ac:dyDescent="0.2">
      <c r="A782">
        <v>1.23620110989266</v>
      </c>
      <c r="B782">
        <v>1.00246556131104</v>
      </c>
      <c r="C782">
        <v>0.80175064644629201</v>
      </c>
      <c r="D782">
        <v>0.81132757135313904</v>
      </c>
      <c r="E782">
        <v>0.69721183854041602</v>
      </c>
      <c r="F782">
        <v>0.71975755205787395</v>
      </c>
      <c r="G782">
        <v>0.63269310717552096</v>
      </c>
      <c r="H782">
        <v>0.738273381294964</v>
      </c>
      <c r="I782">
        <v>0.679106899461283</v>
      </c>
      <c r="J782">
        <v>1.0505671077504699</v>
      </c>
      <c r="K782">
        <v>0.98870614035087701</v>
      </c>
      <c r="L782">
        <v>0.93216597260548895</v>
      </c>
      <c r="M782">
        <v>0.87458069325382004</v>
      </c>
      <c r="N782">
        <v>0.84315618554438898</v>
      </c>
    </row>
    <row r="783" spans="1:14" x14ac:dyDescent="0.2">
      <c r="A783">
        <v>1.22441126167609</v>
      </c>
      <c r="B783">
        <v>0.99424305118287304</v>
      </c>
      <c r="C783">
        <v>0.78483701330958</v>
      </c>
      <c r="D783">
        <v>0.798877110540407</v>
      </c>
      <c r="E783">
        <v>0.69085219827391398</v>
      </c>
      <c r="F783">
        <v>0.70706866705135596</v>
      </c>
      <c r="G783">
        <v>0.62837113402061795</v>
      </c>
      <c r="H783">
        <v>0.71790158371040702</v>
      </c>
      <c r="I783">
        <v>0.66872966247687105</v>
      </c>
      <c r="J783">
        <v>1.040366865288</v>
      </c>
      <c r="K783">
        <v>0.97767833072734101</v>
      </c>
      <c r="L783">
        <v>0.90333236179928</v>
      </c>
      <c r="M783">
        <v>0.85738316057464903</v>
      </c>
      <c r="N783">
        <v>0.81799243229454499</v>
      </c>
    </row>
    <row r="784" spans="1:14" x14ac:dyDescent="0.2">
      <c r="A784">
        <v>1.2099401274705399</v>
      </c>
      <c r="B784">
        <v>0.98824718261901101</v>
      </c>
      <c r="C784">
        <v>0.78507221492778501</v>
      </c>
      <c r="D784">
        <v>0.80323153027207195</v>
      </c>
      <c r="E784">
        <v>0.69144637987645297</v>
      </c>
      <c r="F784">
        <v>0.71597169811320704</v>
      </c>
      <c r="G784">
        <v>0.62769403463758799</v>
      </c>
      <c r="H784">
        <v>0.72389097482964804</v>
      </c>
      <c r="I784">
        <v>0.66521441463870001</v>
      </c>
      <c r="J784">
        <v>1.0384571428571401</v>
      </c>
      <c r="K784">
        <v>0.97604822080050702</v>
      </c>
      <c r="L784">
        <v>0.920608763086467</v>
      </c>
      <c r="M784">
        <v>0.86714169748353898</v>
      </c>
      <c r="N784">
        <v>0.83193028469901398</v>
      </c>
    </row>
    <row r="785" spans="1:14" x14ac:dyDescent="0.2">
      <c r="A785">
        <v>1.1994300169714001</v>
      </c>
      <c r="B785">
        <v>0.97453351311382697</v>
      </c>
      <c r="C785">
        <v>0.77276274929839395</v>
      </c>
      <c r="D785">
        <v>0.78668377606095796</v>
      </c>
      <c r="E785">
        <v>0.68192631082754995</v>
      </c>
      <c r="F785">
        <v>0.69514288322833895</v>
      </c>
      <c r="G785">
        <v>0.57090315560391702</v>
      </c>
      <c r="H785">
        <v>0.69174692348849598</v>
      </c>
      <c r="I785">
        <v>0.64944649446494396</v>
      </c>
      <c r="J785">
        <v>1.0004986149584401</v>
      </c>
      <c r="K785">
        <v>0.93852584361300795</v>
      </c>
      <c r="L785">
        <v>0.87805445659762604</v>
      </c>
      <c r="M785">
        <v>0.82867147983225897</v>
      </c>
      <c r="N785">
        <v>0.79545177169358405</v>
      </c>
    </row>
    <row r="786" spans="1:14" x14ac:dyDescent="0.2">
      <c r="A786">
        <v>1.17418814552898</v>
      </c>
      <c r="B786">
        <v>0.97167537591980302</v>
      </c>
      <c r="C786">
        <v>0.76224058354581503</v>
      </c>
      <c r="D786">
        <v>0.78495572923428403</v>
      </c>
      <c r="E786">
        <v>0.68669620430559597</v>
      </c>
      <c r="F786">
        <v>0.69740072202166004</v>
      </c>
      <c r="G786">
        <v>0.58268123861566401</v>
      </c>
      <c r="H786">
        <v>0.70918367346938704</v>
      </c>
      <c r="I786">
        <v>0.65921186390001796</v>
      </c>
      <c r="J786">
        <v>1.0186054124836299</v>
      </c>
      <c r="K786">
        <v>0.95330112721417004</v>
      </c>
      <c r="L786">
        <v>0.90047961630695394</v>
      </c>
      <c r="M786">
        <v>0.85165260802203402</v>
      </c>
      <c r="N786">
        <v>0.81740959469298602</v>
      </c>
    </row>
    <row r="787" spans="1:14" x14ac:dyDescent="0.2">
      <c r="A787">
        <v>1.12974607737453</v>
      </c>
      <c r="B787">
        <v>0.95575557007651601</v>
      </c>
      <c r="C787">
        <v>0.72302235597592401</v>
      </c>
      <c r="D787">
        <v>0.76537898555336303</v>
      </c>
      <c r="E787">
        <v>0.67360580595874697</v>
      </c>
      <c r="F787">
        <v>0.68124284834081505</v>
      </c>
      <c r="G787">
        <v>0.56557307501944398</v>
      </c>
      <c r="H787">
        <v>0.68168977914740603</v>
      </c>
      <c r="I787">
        <v>0.64174491164635195</v>
      </c>
      <c r="J787">
        <v>0.97741099296407896</v>
      </c>
      <c r="K787">
        <v>0.92649303333169197</v>
      </c>
      <c r="L787">
        <v>0.85099439961194101</v>
      </c>
      <c r="M787">
        <v>0.80585794684303502</v>
      </c>
      <c r="N787">
        <v>0.76229069500726299</v>
      </c>
    </row>
    <row r="788" spans="1:14" x14ac:dyDescent="0.2">
      <c r="A788">
        <v>1.14286142591593</v>
      </c>
      <c r="B788">
        <v>0.94662383394081595</v>
      </c>
      <c r="C788">
        <v>0.743946467475879</v>
      </c>
      <c r="D788">
        <v>0.76685821361648898</v>
      </c>
      <c r="E788">
        <v>0.67204026551900198</v>
      </c>
      <c r="F788">
        <v>0.68931810254621495</v>
      </c>
      <c r="G788">
        <v>0.594091601945271</v>
      </c>
      <c r="H788">
        <v>0.69778917013777597</v>
      </c>
      <c r="I788">
        <v>0.65277535600116199</v>
      </c>
      <c r="J788">
        <v>0.99408565242646596</v>
      </c>
      <c r="K788">
        <v>0.93341457470143796</v>
      </c>
      <c r="L788">
        <v>0.87928962478301498</v>
      </c>
      <c r="M788">
        <v>0.83140887190563195</v>
      </c>
      <c r="N788">
        <v>0.79769011666471501</v>
      </c>
    </row>
    <row r="789" spans="1:14" x14ac:dyDescent="0.2">
      <c r="A789">
        <v>1.1474059095161899</v>
      </c>
      <c r="B789">
        <v>0.92929538636179299</v>
      </c>
      <c r="C789">
        <v>0.73752862536361896</v>
      </c>
      <c r="D789">
        <v>0.74807097350110596</v>
      </c>
      <c r="E789">
        <v>0.66814200092208398</v>
      </c>
      <c r="F789">
        <v>0.68046575108760499</v>
      </c>
      <c r="G789">
        <v>0.57887412587412501</v>
      </c>
      <c r="H789">
        <v>0.67051807677972397</v>
      </c>
      <c r="I789">
        <v>0.638857401949671</v>
      </c>
      <c r="J789">
        <v>0.96366826650152204</v>
      </c>
      <c r="K789">
        <v>0.90944206008583595</v>
      </c>
      <c r="L789">
        <v>0.85277596342259898</v>
      </c>
      <c r="M789">
        <v>0.80545867466947796</v>
      </c>
      <c r="N789">
        <v>0.76811429005661302</v>
      </c>
    </row>
    <row r="790" spans="1:14" x14ac:dyDescent="0.2">
      <c r="A790">
        <v>1.1219163284967699</v>
      </c>
      <c r="B790">
        <v>0.91460342452273102</v>
      </c>
      <c r="C790">
        <v>0.73841059602648995</v>
      </c>
      <c r="D790">
        <v>0.74358453598394303</v>
      </c>
      <c r="E790">
        <v>0.67314667933030803</v>
      </c>
      <c r="F790">
        <v>0.68214859268024597</v>
      </c>
      <c r="G790">
        <v>0.57307482250136499</v>
      </c>
      <c r="H790">
        <v>0.68740731586752302</v>
      </c>
      <c r="I790">
        <v>0.64881420703607895</v>
      </c>
      <c r="J790">
        <v>0.98807085807904904</v>
      </c>
      <c r="K790">
        <v>0.92323993407110905</v>
      </c>
      <c r="L790">
        <v>0.87130464805144303</v>
      </c>
      <c r="M790">
        <v>0.82002407704654801</v>
      </c>
      <c r="N790">
        <v>0.78398103908807004</v>
      </c>
    </row>
    <row r="791" spans="1:14" x14ac:dyDescent="0.2">
      <c r="A791">
        <v>1.1906993088907101</v>
      </c>
      <c r="B791">
        <v>1.50721502078904</v>
      </c>
      <c r="C791">
        <v>1.21936210131332</v>
      </c>
      <c r="D791">
        <v>1.3770570051822799</v>
      </c>
      <c r="E791">
        <v>1.2089774078477999</v>
      </c>
      <c r="F791">
        <v>1.33157678056813</v>
      </c>
      <c r="G791">
        <v>1.04966589565664</v>
      </c>
      <c r="H791">
        <v>1.2327127659574399</v>
      </c>
      <c r="I791">
        <v>1.11835259324168</v>
      </c>
      <c r="J791">
        <v>1.2054895776868799</v>
      </c>
      <c r="K791">
        <v>1.1193667932470099</v>
      </c>
      <c r="L791">
        <v>1.1783147459727299</v>
      </c>
      <c r="M791">
        <v>1.0984180747469301</v>
      </c>
      <c r="N791">
        <v>1.1762157478609301</v>
      </c>
    </row>
    <row r="792" spans="1:14" x14ac:dyDescent="0.2">
      <c r="A792">
        <v>1.4979411012978101</v>
      </c>
      <c r="B792">
        <v>1.1902755701947501</v>
      </c>
      <c r="C792">
        <v>0.93748614497894001</v>
      </c>
      <c r="D792">
        <v>1.3953676055201301</v>
      </c>
      <c r="E792">
        <v>1.1929053063617701</v>
      </c>
      <c r="F792">
        <v>1.0170542635658899</v>
      </c>
      <c r="G792">
        <v>0.84910365278339395</v>
      </c>
      <c r="H792">
        <v>1.1082058079286601</v>
      </c>
      <c r="I792">
        <v>1.00390837042666</v>
      </c>
      <c r="J792">
        <v>0.93225726347156601</v>
      </c>
      <c r="K792">
        <v>0.86305558090718204</v>
      </c>
      <c r="L792">
        <v>1.03497089249068</v>
      </c>
      <c r="M792">
        <v>0.96417052034352702</v>
      </c>
      <c r="N792">
        <v>0.91774559286080004</v>
      </c>
    </row>
    <row r="793" spans="1:14" x14ac:dyDescent="0.2">
      <c r="A793">
        <v>1.49335449315612</v>
      </c>
      <c r="B793">
        <v>1.1836193239296799</v>
      </c>
      <c r="C793">
        <v>0.929788794367849</v>
      </c>
      <c r="D793">
        <v>1.38982000183671</v>
      </c>
      <c r="E793">
        <v>1.18073687264287</v>
      </c>
      <c r="F793">
        <v>0.98919777601270797</v>
      </c>
      <c r="G793">
        <v>0.82692939244663299</v>
      </c>
      <c r="H793">
        <v>1.0822538860103601</v>
      </c>
      <c r="I793">
        <v>0.98802971196494405</v>
      </c>
      <c r="J793">
        <v>0.90893654182029804</v>
      </c>
      <c r="K793">
        <v>0.85025631801420898</v>
      </c>
      <c r="L793">
        <v>1.0116808065904299</v>
      </c>
      <c r="M793">
        <v>0.94415238095238097</v>
      </c>
      <c r="N793">
        <v>0.89057221096056005</v>
      </c>
    </row>
    <row r="794" spans="1:14" x14ac:dyDescent="0.2">
      <c r="A794">
        <v>1.45350680588203</v>
      </c>
      <c r="B794">
        <v>1.1772811638763301</v>
      </c>
      <c r="C794">
        <v>0.92521548932985997</v>
      </c>
      <c r="D794">
        <v>1.3843425615307201</v>
      </c>
      <c r="E794">
        <v>1.17737789203084</v>
      </c>
      <c r="F794">
        <v>0.99495943923761498</v>
      </c>
      <c r="G794">
        <v>0.84227191767266896</v>
      </c>
      <c r="H794">
        <v>1.08569429870584</v>
      </c>
      <c r="I794">
        <v>0.98959488723392997</v>
      </c>
      <c r="J794">
        <v>0.91155321188878202</v>
      </c>
      <c r="K794">
        <v>0.85312819600693601</v>
      </c>
      <c r="L794">
        <v>1.01303590947734</v>
      </c>
      <c r="M794">
        <v>0.94540392068329704</v>
      </c>
      <c r="N794">
        <v>0.90204776945735898</v>
      </c>
    </row>
    <row r="795" spans="1:14" x14ac:dyDescent="0.2">
      <c r="A795">
        <v>1.44914861735458</v>
      </c>
      <c r="B795">
        <v>1.16826018078464</v>
      </c>
      <c r="C795">
        <v>0.91223923104307503</v>
      </c>
      <c r="D795">
        <v>1.3714937847544599</v>
      </c>
      <c r="E795">
        <v>1.1541262135922301</v>
      </c>
      <c r="F795">
        <v>0.96462480857580302</v>
      </c>
      <c r="G795">
        <v>0.81201426933367304</v>
      </c>
      <c r="H795">
        <v>1.0643371840329401</v>
      </c>
      <c r="I795">
        <v>0.97189318370739797</v>
      </c>
      <c r="J795">
        <v>0.878601204261232</v>
      </c>
      <c r="K795">
        <v>0.83486758867414101</v>
      </c>
      <c r="L795">
        <v>0.96734962624423804</v>
      </c>
      <c r="M795">
        <v>0.90760712217718498</v>
      </c>
      <c r="N795">
        <v>0.87410344827586195</v>
      </c>
    </row>
    <row r="796" spans="1:14" x14ac:dyDescent="0.2">
      <c r="A796">
        <v>1.4191713408826301</v>
      </c>
      <c r="B796">
        <v>1.1567130178053899</v>
      </c>
      <c r="C796">
        <v>0.910322010850518</v>
      </c>
      <c r="D796">
        <v>1.3754300299633699</v>
      </c>
      <c r="E796">
        <v>1.15443552109295</v>
      </c>
      <c r="F796">
        <v>0.97202371902082996</v>
      </c>
      <c r="G796">
        <v>0.828001794986858</v>
      </c>
      <c r="H796">
        <v>1.07019536574284</v>
      </c>
      <c r="I796">
        <v>0.97229206218892705</v>
      </c>
      <c r="J796">
        <v>0.89599925480881104</v>
      </c>
      <c r="K796">
        <v>0.83453051744161</v>
      </c>
      <c r="L796">
        <v>0.99469464748879899</v>
      </c>
      <c r="M796">
        <v>0.92744260739442996</v>
      </c>
      <c r="N796">
        <v>0.88530120481927699</v>
      </c>
    </row>
    <row r="797" spans="1:14" x14ac:dyDescent="0.2">
      <c r="A797">
        <v>1.4272108119612601</v>
      </c>
      <c r="B797">
        <v>1.14718975064239</v>
      </c>
      <c r="C797">
        <v>0.89795777085496697</v>
      </c>
      <c r="D797">
        <v>1.3574660633484099</v>
      </c>
      <c r="E797">
        <v>1.13643382686892</v>
      </c>
      <c r="F797">
        <v>0.95614035087719296</v>
      </c>
      <c r="G797">
        <v>0.77449567723342905</v>
      </c>
      <c r="H797">
        <v>1.0454293013439899</v>
      </c>
      <c r="I797">
        <v>0.95302283472487603</v>
      </c>
      <c r="J797">
        <v>0.877090377410216</v>
      </c>
      <c r="K797">
        <v>0.82050955954046301</v>
      </c>
      <c r="L797">
        <v>0.97115162704823399</v>
      </c>
      <c r="M797">
        <v>0.90794649881982703</v>
      </c>
      <c r="N797">
        <v>0.86323865930811605</v>
      </c>
    </row>
    <row r="798" spans="1:14" x14ac:dyDescent="0.2">
      <c r="A798">
        <v>1.4037292889419799</v>
      </c>
      <c r="B798">
        <v>1.1350272104035599</v>
      </c>
      <c r="C798">
        <v>0.893906605147469</v>
      </c>
      <c r="D798">
        <v>1.35370754472387</v>
      </c>
      <c r="E798">
        <v>1.13701339566663</v>
      </c>
      <c r="F798">
        <v>0.96124665278191002</v>
      </c>
      <c r="G798">
        <v>0.76735437606536105</v>
      </c>
      <c r="H798">
        <v>1.05092132847842</v>
      </c>
      <c r="I798">
        <v>0.95461339178955695</v>
      </c>
      <c r="J798">
        <v>0.88047952951820796</v>
      </c>
      <c r="K798">
        <v>0.82095557418273202</v>
      </c>
      <c r="L798">
        <v>0.97515527950310499</v>
      </c>
      <c r="M798">
        <v>0.91556173367550597</v>
      </c>
      <c r="N798">
        <v>0.86867876600153704</v>
      </c>
    </row>
    <row r="799" spans="1:14" x14ac:dyDescent="0.2">
      <c r="A799">
        <v>1.40602011905071</v>
      </c>
      <c r="B799">
        <v>1.1305591356084801</v>
      </c>
      <c r="C799">
        <v>0.87741581455109996</v>
      </c>
      <c r="D799">
        <v>1.32621644783478</v>
      </c>
      <c r="E799">
        <v>1.11996101709931</v>
      </c>
      <c r="F799">
        <v>0.94320175438596399</v>
      </c>
      <c r="G799">
        <v>0.75035967082925703</v>
      </c>
      <c r="H799">
        <v>1.0225026852846399</v>
      </c>
      <c r="I799">
        <v>0.93271619975639397</v>
      </c>
      <c r="J799">
        <v>0.85351691373773797</v>
      </c>
      <c r="K799">
        <v>0.80471767896769897</v>
      </c>
      <c r="L799">
        <v>0.92967328821945605</v>
      </c>
      <c r="M799">
        <v>0.87862914270062997</v>
      </c>
      <c r="N799">
        <v>0.84009198678499697</v>
      </c>
    </row>
    <row r="800" spans="1:14" x14ac:dyDescent="0.2">
      <c r="A800">
        <v>1.3822197485263199</v>
      </c>
      <c r="B800">
        <v>1.1205585510853</v>
      </c>
      <c r="C800">
        <v>0.87858249162706303</v>
      </c>
      <c r="D800">
        <v>1.33035039072346</v>
      </c>
      <c r="E800">
        <v>1.11257297203101</v>
      </c>
      <c r="F800">
        <v>0.94607523374646596</v>
      </c>
      <c r="G800">
        <v>0.76295568779247702</v>
      </c>
      <c r="H800">
        <v>1.0297453456023899</v>
      </c>
      <c r="I800">
        <v>0.93949832613652795</v>
      </c>
      <c r="J800">
        <v>0.864855359184032</v>
      </c>
      <c r="K800">
        <v>0.80816393041919499</v>
      </c>
      <c r="L800">
        <v>0.95746334962238999</v>
      </c>
      <c r="M800">
        <v>0.89813278008298703</v>
      </c>
      <c r="N800">
        <v>0.85562681076857905</v>
      </c>
    </row>
    <row r="801" spans="1:14" x14ac:dyDescent="0.2">
      <c r="A801">
        <v>1.39462192599402</v>
      </c>
      <c r="B801">
        <v>1.10910246936916</v>
      </c>
      <c r="C801">
        <v>0.86612894778190896</v>
      </c>
      <c r="D801">
        <v>1.3145134437692501</v>
      </c>
      <c r="E801">
        <v>1.0940530335535901</v>
      </c>
      <c r="F801">
        <v>0.92836757990867502</v>
      </c>
      <c r="G801">
        <v>0.74757226418308798</v>
      </c>
      <c r="H801">
        <v>1.0110590341776799</v>
      </c>
      <c r="I801">
        <v>0.91983423835381495</v>
      </c>
      <c r="J801">
        <v>0.84361679224972996</v>
      </c>
      <c r="K801">
        <v>0.78839712918660199</v>
      </c>
      <c r="L801">
        <v>0.93018976838155698</v>
      </c>
      <c r="M801">
        <v>0.87991169977924899</v>
      </c>
      <c r="N801">
        <v>0.83099485746936697</v>
      </c>
    </row>
    <row r="802" spans="1:14" x14ac:dyDescent="0.2">
      <c r="A802">
        <v>1.3564110142357499</v>
      </c>
      <c r="B802">
        <v>1.10007573844988</v>
      </c>
      <c r="C802">
        <v>0.85897403030225306</v>
      </c>
      <c r="D802">
        <v>1.30635151465497</v>
      </c>
      <c r="E802">
        <v>1.0900931414055799</v>
      </c>
      <c r="F802">
        <v>0.93210138770886397</v>
      </c>
      <c r="G802">
        <v>0.78582797854153097</v>
      </c>
      <c r="H802">
        <v>1.0127222482924001</v>
      </c>
      <c r="I802">
        <v>0.92155937323013004</v>
      </c>
      <c r="J802">
        <v>0.84823871409028695</v>
      </c>
      <c r="K802">
        <v>0.78997829946734999</v>
      </c>
      <c r="L802">
        <v>0.94111071042192496</v>
      </c>
      <c r="M802">
        <v>0.88359235411118198</v>
      </c>
      <c r="N802">
        <v>0.84023818573419495</v>
      </c>
    </row>
    <row r="803" spans="1:14" x14ac:dyDescent="0.2">
      <c r="A803">
        <v>1.3549285362247401</v>
      </c>
      <c r="B803">
        <v>1.0882087305569399</v>
      </c>
      <c r="C803">
        <v>0.84721640853913704</v>
      </c>
      <c r="D803">
        <v>1.28468964682383</v>
      </c>
      <c r="E803">
        <v>1.0720420245143001</v>
      </c>
      <c r="F803">
        <v>0.91448285475327495</v>
      </c>
      <c r="G803">
        <v>0.73091728992520799</v>
      </c>
      <c r="H803">
        <v>0.98549249172817499</v>
      </c>
      <c r="I803">
        <v>0.89886033313339098</v>
      </c>
      <c r="J803">
        <v>0.82597250658087096</v>
      </c>
      <c r="K803">
        <v>0.77053736874613898</v>
      </c>
      <c r="L803">
        <v>0.889626385657588</v>
      </c>
      <c r="M803">
        <v>0.86230330221357099</v>
      </c>
      <c r="N803">
        <v>0.81130221130221103</v>
      </c>
    </row>
    <row r="804" spans="1:14" x14ac:dyDescent="0.2">
      <c r="A804">
        <v>1.3302085830735999</v>
      </c>
      <c r="B804">
        <v>1.07560283225111</v>
      </c>
      <c r="C804">
        <v>0.843751950759703</v>
      </c>
      <c r="D804">
        <v>1.2805218084047001</v>
      </c>
      <c r="E804">
        <v>1.0643759225848699</v>
      </c>
      <c r="F804">
        <v>0.91650565829423103</v>
      </c>
      <c r="G804">
        <v>0.77383145291273303</v>
      </c>
      <c r="H804">
        <v>0.99446053768359</v>
      </c>
      <c r="I804">
        <v>0.90215748247904304</v>
      </c>
      <c r="J804">
        <v>0.83487042523890898</v>
      </c>
      <c r="K804">
        <v>0.77578716696782102</v>
      </c>
      <c r="L804">
        <v>0.92258064516129001</v>
      </c>
      <c r="M804">
        <v>0.86754423398877301</v>
      </c>
      <c r="N804">
        <v>0.82476196345484198</v>
      </c>
    </row>
    <row r="805" spans="1:14" x14ac:dyDescent="0.2">
      <c r="A805">
        <v>1.33367753710196</v>
      </c>
      <c r="B805">
        <v>1.0590598180292901</v>
      </c>
      <c r="C805">
        <v>0.82482449369647504</v>
      </c>
      <c r="D805">
        <v>1.2705137087993601</v>
      </c>
      <c r="E805">
        <v>1.04157619622034</v>
      </c>
      <c r="F805">
        <v>0.89795087528837003</v>
      </c>
      <c r="G805">
        <v>0.69882720875684101</v>
      </c>
      <c r="H805">
        <v>0.96862745098039205</v>
      </c>
      <c r="I805">
        <v>0.88187738603188803</v>
      </c>
      <c r="J805">
        <v>0.80905623630609402</v>
      </c>
      <c r="K805">
        <v>0.75793157954160495</v>
      </c>
      <c r="L805">
        <v>0.89847524413225899</v>
      </c>
      <c r="M805">
        <v>0.84744509116635003</v>
      </c>
      <c r="N805">
        <v>0.80214322266036497</v>
      </c>
    </row>
    <row r="806" spans="1:14" x14ac:dyDescent="0.2">
      <c r="A806">
        <v>1.29719882104481</v>
      </c>
      <c r="B806">
        <v>1.04337762942436</v>
      </c>
      <c r="C806">
        <v>0.81789148887634899</v>
      </c>
      <c r="D806">
        <v>1.2606113707165101</v>
      </c>
      <c r="E806">
        <v>1.03696065989847</v>
      </c>
      <c r="F806">
        <v>0.90022202785440297</v>
      </c>
      <c r="G806">
        <v>0.75857822558074395</v>
      </c>
      <c r="H806">
        <v>0.977394408090422</v>
      </c>
      <c r="I806">
        <v>0.88319900253818395</v>
      </c>
      <c r="J806">
        <v>0.81757386616949701</v>
      </c>
      <c r="K806">
        <v>0.76101498561231695</v>
      </c>
      <c r="L806">
        <v>0.90719567301109105</v>
      </c>
      <c r="M806">
        <v>0.84909931452255605</v>
      </c>
      <c r="N806">
        <v>0.80701229544978603</v>
      </c>
    </row>
    <row r="807" spans="1:14" x14ac:dyDescent="0.2">
      <c r="A807">
        <v>1.2695225548539499</v>
      </c>
      <c r="B807">
        <v>0.99629400864731299</v>
      </c>
      <c r="C807">
        <v>0.78037049821654503</v>
      </c>
      <c r="D807">
        <v>1.2375251412699899</v>
      </c>
      <c r="E807">
        <v>0.99466626028649696</v>
      </c>
      <c r="F807">
        <v>0.87542662116040904</v>
      </c>
      <c r="G807">
        <v>0.69136686965866601</v>
      </c>
      <c r="H807">
        <v>0.94439108720706799</v>
      </c>
      <c r="I807">
        <v>0.85974206435364098</v>
      </c>
      <c r="J807">
        <v>0.77665249323540697</v>
      </c>
      <c r="K807">
        <v>0.73438969683814403</v>
      </c>
      <c r="L807">
        <v>0.86209259078007205</v>
      </c>
      <c r="M807">
        <v>0.81158711727678201</v>
      </c>
      <c r="N807">
        <v>0.77190462510772695</v>
      </c>
    </row>
    <row r="808" spans="1:14" x14ac:dyDescent="0.2">
      <c r="A808">
        <v>1.2809333393920099</v>
      </c>
      <c r="B808">
        <v>1.0386623264955099</v>
      </c>
      <c r="C808">
        <v>0.80896720371605402</v>
      </c>
      <c r="D808">
        <v>1.2470342602258699</v>
      </c>
      <c r="E808">
        <v>1.02553815292029</v>
      </c>
      <c r="F808">
        <v>0.89311522795953202</v>
      </c>
      <c r="G808">
        <v>0.73951114692452302</v>
      </c>
      <c r="H808">
        <v>0.96924343698537196</v>
      </c>
      <c r="I808">
        <v>0.87478834715408305</v>
      </c>
      <c r="J808">
        <v>0.809937937304818</v>
      </c>
      <c r="K808">
        <v>0.75316593886462802</v>
      </c>
      <c r="L808">
        <v>0.89787957591518297</v>
      </c>
      <c r="M808">
        <v>0.83962410445678104</v>
      </c>
      <c r="N808">
        <v>0.79650723542744195</v>
      </c>
    </row>
    <row r="809" spans="1:14" x14ac:dyDescent="0.2">
      <c r="A809">
        <v>1.28134542637072</v>
      </c>
      <c r="B809">
        <v>1.0382631126397199</v>
      </c>
      <c r="C809">
        <v>0.803434025958908</v>
      </c>
      <c r="D809">
        <v>1.2287905715087399</v>
      </c>
      <c r="E809">
        <v>1.01466768525592</v>
      </c>
      <c r="F809">
        <v>0.87476647555240605</v>
      </c>
      <c r="G809">
        <v>0.69347519160951998</v>
      </c>
      <c r="H809">
        <v>0.94998811504635094</v>
      </c>
      <c r="I809">
        <v>0.85993763615394403</v>
      </c>
      <c r="J809">
        <v>0.78061536112383501</v>
      </c>
      <c r="K809">
        <v>0.738425264361246</v>
      </c>
      <c r="L809">
        <v>0.87058747328194797</v>
      </c>
      <c r="M809">
        <v>0.82108140947752095</v>
      </c>
      <c r="N809">
        <v>0.781756351270254</v>
      </c>
    </row>
    <row r="810" spans="1:14" x14ac:dyDescent="0.2">
      <c r="A810">
        <v>1.2585746696917099</v>
      </c>
      <c r="B810">
        <v>1.0350277012503399</v>
      </c>
      <c r="C810">
        <v>0.80721138859062702</v>
      </c>
      <c r="D810">
        <v>1.23141876217871</v>
      </c>
      <c r="E810">
        <v>1.01751061249241</v>
      </c>
      <c r="F810">
        <v>0.87762527928502998</v>
      </c>
      <c r="G810">
        <v>0.68977993655828695</v>
      </c>
      <c r="H810">
        <v>0.95199736197475004</v>
      </c>
      <c r="I810">
        <v>0.86672911521757601</v>
      </c>
      <c r="J810">
        <v>0.79808730525991001</v>
      </c>
      <c r="K810">
        <v>0.74409168564920203</v>
      </c>
      <c r="L810">
        <v>0.885759864565698</v>
      </c>
      <c r="M810">
        <v>0.83076222289705404</v>
      </c>
      <c r="N810">
        <v>0.78640694113644005</v>
      </c>
    </row>
    <row r="811" spans="1:14" x14ac:dyDescent="0.2">
      <c r="A811">
        <v>1.2681240741572</v>
      </c>
      <c r="B811">
        <v>1.0306000694769499</v>
      </c>
      <c r="C811">
        <v>0.79886448356942097</v>
      </c>
      <c r="D811">
        <v>1.21392579019697</v>
      </c>
      <c r="E811">
        <v>1.0088821979676299</v>
      </c>
      <c r="F811">
        <v>0.86827939965803302</v>
      </c>
      <c r="G811">
        <v>0.71056002459394296</v>
      </c>
      <c r="H811">
        <v>0.92537176427391199</v>
      </c>
      <c r="I811">
        <v>0.84294432681529397</v>
      </c>
      <c r="J811">
        <v>0.78086080932732704</v>
      </c>
      <c r="K811">
        <v>0.72668037213840198</v>
      </c>
      <c r="L811">
        <v>0.85916072842438596</v>
      </c>
      <c r="M811">
        <v>0.80280280280280203</v>
      </c>
      <c r="N811">
        <v>0.76937865700752295</v>
      </c>
    </row>
    <row r="812" spans="1:14" x14ac:dyDescent="0.2">
      <c r="A812">
        <v>1.2400505920579099</v>
      </c>
      <c r="B812">
        <v>1.02136701513311</v>
      </c>
      <c r="C812">
        <v>0.79938488775903904</v>
      </c>
      <c r="D812">
        <v>1.20714543486106</v>
      </c>
      <c r="E812">
        <v>1.0044523597506601</v>
      </c>
      <c r="F812">
        <v>0.87166918049270903</v>
      </c>
      <c r="G812">
        <v>0.68551064245264504</v>
      </c>
      <c r="H812">
        <v>0.93682177671510003</v>
      </c>
      <c r="I812">
        <v>0.85069861934574398</v>
      </c>
      <c r="J812">
        <v>0.78478538675486698</v>
      </c>
      <c r="K812">
        <v>0.73791126184399103</v>
      </c>
      <c r="L812">
        <v>0.87768219756323695</v>
      </c>
      <c r="M812">
        <v>0.81945146049386297</v>
      </c>
      <c r="N812">
        <v>0.77510741510741499</v>
      </c>
    </row>
    <row r="813" spans="1:14" x14ac:dyDescent="0.2">
      <c r="A813">
        <v>1.24802163017673</v>
      </c>
      <c r="B813">
        <v>1.01454175032479</v>
      </c>
      <c r="C813">
        <v>0.79013831103114796</v>
      </c>
      <c r="D813">
        <v>1.19663022046961</v>
      </c>
      <c r="E813">
        <v>0.99388897069651005</v>
      </c>
      <c r="F813">
        <v>0.85404436754618995</v>
      </c>
      <c r="G813">
        <v>0.68557433259857903</v>
      </c>
      <c r="H813">
        <v>0.91652009200378803</v>
      </c>
      <c r="I813">
        <v>0.83942622950819601</v>
      </c>
      <c r="J813">
        <v>0.76823638042474596</v>
      </c>
      <c r="K813">
        <v>0.72326308914022397</v>
      </c>
      <c r="L813">
        <v>0.85329630900751896</v>
      </c>
      <c r="M813">
        <v>0.79465549617217901</v>
      </c>
      <c r="N813">
        <v>0.76062261059530301</v>
      </c>
    </row>
    <row r="814" spans="1:14" x14ac:dyDescent="0.2">
      <c r="A814">
        <v>1.21510268293719</v>
      </c>
      <c r="B814">
        <v>1.0115716175551299</v>
      </c>
      <c r="C814">
        <v>0.79054617411314798</v>
      </c>
      <c r="D814">
        <v>1.19227027505085</v>
      </c>
      <c r="E814">
        <v>0.991277167987206</v>
      </c>
      <c r="F814">
        <v>0.86036784154517998</v>
      </c>
      <c r="G814">
        <v>0.659666604581858</v>
      </c>
      <c r="H814">
        <v>0.92111753890308901</v>
      </c>
      <c r="I814">
        <v>0.84011368250101404</v>
      </c>
      <c r="J814">
        <v>0.77360085253371502</v>
      </c>
      <c r="K814">
        <v>0.72245410431300605</v>
      </c>
      <c r="L814">
        <v>0.85723586309523803</v>
      </c>
      <c r="M814">
        <v>0.79860991441208495</v>
      </c>
      <c r="N814">
        <v>0.75503373674627805</v>
      </c>
    </row>
    <row r="815" spans="1:14" x14ac:dyDescent="0.2">
      <c r="A815">
        <v>1.2226621861689599</v>
      </c>
      <c r="B815">
        <v>1.0057022634938999</v>
      </c>
      <c r="C815">
        <v>0.78087263111502803</v>
      </c>
      <c r="D815">
        <v>1.1755398199143201</v>
      </c>
      <c r="E815">
        <v>0.98211065425953903</v>
      </c>
      <c r="F815">
        <v>0.83771112580393103</v>
      </c>
      <c r="G815">
        <v>0.63973353876829597</v>
      </c>
      <c r="H815">
        <v>0.89108222096612899</v>
      </c>
      <c r="I815">
        <v>0.81703794563368004</v>
      </c>
      <c r="J815">
        <v>0.74151270003885905</v>
      </c>
      <c r="K815">
        <v>0.71448266585964504</v>
      </c>
      <c r="L815">
        <v>0.82302892796369798</v>
      </c>
      <c r="M815">
        <v>0.78627122969179697</v>
      </c>
      <c r="N815">
        <v>0.74599676023050099</v>
      </c>
    </row>
    <row r="816" spans="1:14" x14ac:dyDescent="0.2">
      <c r="A816">
        <v>1.1973993550400499</v>
      </c>
      <c r="B816">
        <v>1.0001853647407699</v>
      </c>
      <c r="C816">
        <v>0.779321640471619</v>
      </c>
      <c r="D816">
        <v>1.1733954451345701</v>
      </c>
      <c r="E816">
        <v>0.98188431638256901</v>
      </c>
      <c r="F816">
        <v>0.84751155670288703</v>
      </c>
      <c r="G816">
        <v>0.68316216861714796</v>
      </c>
      <c r="H816">
        <v>0.91028907828837502</v>
      </c>
      <c r="I816">
        <v>0.82687737642585502</v>
      </c>
      <c r="J816">
        <v>0.76351618349678396</v>
      </c>
      <c r="K816">
        <v>0.712464401616001</v>
      </c>
      <c r="L816">
        <v>0.84363383601801201</v>
      </c>
      <c r="M816">
        <v>0.78922960173135803</v>
      </c>
      <c r="N816">
        <v>0.74925679408592205</v>
      </c>
    </row>
    <row r="817" spans="1:14" x14ac:dyDescent="0.2">
      <c r="A817">
        <v>1.2012800937062</v>
      </c>
      <c r="B817">
        <v>0.99040930694474005</v>
      </c>
      <c r="C817">
        <v>0.76956166387060698</v>
      </c>
      <c r="D817">
        <v>1.15537780803267</v>
      </c>
      <c r="E817">
        <v>0.96929267259635699</v>
      </c>
      <c r="F817">
        <v>0.83030553261767104</v>
      </c>
      <c r="G817">
        <v>0.65398384431797296</v>
      </c>
      <c r="H817">
        <v>0.89312087057908995</v>
      </c>
      <c r="I817">
        <v>0.80742405455672595</v>
      </c>
      <c r="J817">
        <v>0.73819233852696098</v>
      </c>
      <c r="K817">
        <v>0.70315368476265405</v>
      </c>
      <c r="L817">
        <v>0.82270509977827</v>
      </c>
      <c r="M817">
        <v>0.76997964908420802</v>
      </c>
      <c r="N817">
        <v>0.72214724082609605</v>
      </c>
    </row>
    <row r="818" spans="1:14" x14ac:dyDescent="0.2">
      <c r="A818">
        <v>1.1779373182289601</v>
      </c>
      <c r="B818">
        <v>0.97807551766138801</v>
      </c>
      <c r="C818">
        <v>0.77100543276028799</v>
      </c>
      <c r="D818">
        <v>1.1512936827956901</v>
      </c>
      <c r="E818">
        <v>0.96945978055769</v>
      </c>
      <c r="F818">
        <v>0.83522093773839501</v>
      </c>
      <c r="G818">
        <v>0.68099462111918396</v>
      </c>
      <c r="H818">
        <v>0.89505459216441796</v>
      </c>
      <c r="I818">
        <v>0.81198163792770905</v>
      </c>
      <c r="J818">
        <v>0.75181356229192198</v>
      </c>
      <c r="K818">
        <v>0.70760710213389799</v>
      </c>
      <c r="L818">
        <v>0.83011913187072395</v>
      </c>
      <c r="M818">
        <v>0.77679306371069501</v>
      </c>
      <c r="N818">
        <v>0.73045445302968603</v>
      </c>
    </row>
    <row r="819" spans="1:14" x14ac:dyDescent="0.2">
      <c r="A819">
        <v>1.1825606386245</v>
      </c>
      <c r="B819">
        <v>0.97492106575084403</v>
      </c>
      <c r="C819">
        <v>0.75988626191353803</v>
      </c>
      <c r="D819">
        <v>1.13285264379247</v>
      </c>
      <c r="E819">
        <v>0.95746299626504305</v>
      </c>
      <c r="F819">
        <v>0.81986931128202101</v>
      </c>
      <c r="G819">
        <v>0.65439235320892097</v>
      </c>
      <c r="H819">
        <v>0.87420275260154401</v>
      </c>
      <c r="I819">
        <v>0.79939094023600998</v>
      </c>
      <c r="J819">
        <v>0.72953760978777205</v>
      </c>
      <c r="K819">
        <v>0.69524023638232202</v>
      </c>
      <c r="L819">
        <v>0.81498168711121399</v>
      </c>
      <c r="M819">
        <v>0.76363734806031502</v>
      </c>
      <c r="N819">
        <v>0.72427150054431699</v>
      </c>
    </row>
    <row r="820" spans="1:14" x14ac:dyDescent="0.2">
      <c r="A820">
        <v>1.15490721444874</v>
      </c>
      <c r="B820">
        <v>0.96619722135455499</v>
      </c>
      <c r="C820">
        <v>0.76004659289458298</v>
      </c>
      <c r="D820">
        <v>1.12644803393702</v>
      </c>
      <c r="E820">
        <v>0.95587631686961205</v>
      </c>
      <c r="F820">
        <v>0.82501150483202901</v>
      </c>
      <c r="G820">
        <v>0.68469868173257997</v>
      </c>
      <c r="H820">
        <v>0.88371604886444699</v>
      </c>
      <c r="I820">
        <v>0.801911742481487</v>
      </c>
      <c r="J820">
        <v>0.74263038548752802</v>
      </c>
      <c r="K820">
        <v>0.696234762404914</v>
      </c>
      <c r="L820">
        <v>0.81855187943876595</v>
      </c>
      <c r="M820">
        <v>0.76639256153928803</v>
      </c>
      <c r="N820">
        <v>0.73273265672850596</v>
      </c>
    </row>
    <row r="821" spans="1:14" x14ac:dyDescent="0.2">
      <c r="A821">
        <v>1.1602360870171999</v>
      </c>
      <c r="B821">
        <v>0.96235741444866896</v>
      </c>
      <c r="C821">
        <v>0.74957468526709703</v>
      </c>
      <c r="D821">
        <v>1.1091245872594</v>
      </c>
      <c r="E821">
        <v>0.94257693608386806</v>
      </c>
      <c r="F821">
        <v>0.80762270979416395</v>
      </c>
      <c r="G821">
        <v>0.64235064704839495</v>
      </c>
      <c r="H821">
        <v>0.86311849627771098</v>
      </c>
      <c r="I821">
        <v>0.78791716328963002</v>
      </c>
      <c r="J821">
        <v>0.71953869296339601</v>
      </c>
      <c r="K821">
        <v>0.68464170250164702</v>
      </c>
      <c r="L821">
        <v>0.79797209512512002</v>
      </c>
      <c r="M821">
        <v>0.74723916701724802</v>
      </c>
      <c r="N821">
        <v>0.72170212765957398</v>
      </c>
    </row>
    <row r="822" spans="1:14" x14ac:dyDescent="0.2">
      <c r="A822">
        <v>1.1317192873980699</v>
      </c>
      <c r="B822">
        <v>0.95668929100049305</v>
      </c>
      <c r="C822">
        <v>0.75146142153212003</v>
      </c>
      <c r="D822">
        <v>1.0987986089155799</v>
      </c>
      <c r="E822">
        <v>0.94341646554035896</v>
      </c>
      <c r="F822">
        <v>0.81399278954484</v>
      </c>
      <c r="G822">
        <v>0.64342515706691195</v>
      </c>
      <c r="H822">
        <v>0.87214085897646798</v>
      </c>
      <c r="I822">
        <v>0.79173614971280304</v>
      </c>
      <c r="J822">
        <v>0.72965554179359204</v>
      </c>
      <c r="K822">
        <v>0.68717693217911102</v>
      </c>
      <c r="L822">
        <v>0.80675236615341095</v>
      </c>
      <c r="M822">
        <v>0.75218643623985304</v>
      </c>
      <c r="N822">
        <v>0.73181989213595799</v>
      </c>
    </row>
    <row r="823" spans="1:14" x14ac:dyDescent="0.2">
      <c r="A823">
        <v>1.1120350109409101</v>
      </c>
      <c r="B823">
        <v>0.94822341767948404</v>
      </c>
      <c r="C823">
        <v>0.73704462796632297</v>
      </c>
      <c r="D823">
        <v>1.0530953285225899</v>
      </c>
      <c r="E823">
        <v>0.92407480574213097</v>
      </c>
      <c r="F823">
        <v>0.79072833131934495</v>
      </c>
      <c r="G823">
        <v>0.64655859686420403</v>
      </c>
      <c r="H823">
        <v>0.82617363092678697</v>
      </c>
      <c r="I823">
        <v>0.76505440051707396</v>
      </c>
      <c r="J823">
        <v>0.70954343275771803</v>
      </c>
      <c r="K823">
        <v>0.68172236344472603</v>
      </c>
      <c r="L823">
        <v>0.78169729937635601</v>
      </c>
      <c r="M823">
        <v>0.72678856737084996</v>
      </c>
      <c r="N823">
        <v>0.70598244889029305</v>
      </c>
    </row>
    <row r="824" spans="1:14" x14ac:dyDescent="0.2">
      <c r="A824">
        <v>1.3678230686064301</v>
      </c>
      <c r="B824">
        <v>1.1204625846788401</v>
      </c>
      <c r="C824">
        <v>0.87631631431990398</v>
      </c>
      <c r="D824">
        <v>1.2895467160037</v>
      </c>
      <c r="E824">
        <v>1.1079023365712699</v>
      </c>
      <c r="F824">
        <v>0.95079260237780705</v>
      </c>
      <c r="G824">
        <v>0.79675389805780905</v>
      </c>
      <c r="H824">
        <v>1.02442754235582</v>
      </c>
      <c r="I824">
        <v>0.92885117493472502</v>
      </c>
      <c r="J824">
        <v>0.85376337029988802</v>
      </c>
      <c r="K824">
        <v>0.80023161551823896</v>
      </c>
      <c r="L824">
        <v>0.94433712330279196</v>
      </c>
      <c r="M824">
        <v>0.87222490041356904</v>
      </c>
      <c r="N824">
        <v>0.85774512462710395</v>
      </c>
    </row>
    <row r="825" spans="1:14" x14ac:dyDescent="0.2">
      <c r="A825">
        <v>1.37755394583436</v>
      </c>
      <c r="B825">
        <v>1.11227340653628</v>
      </c>
      <c r="C825">
        <v>0.86804276804276703</v>
      </c>
      <c r="D825">
        <v>1.28641823221435</v>
      </c>
      <c r="E825">
        <v>1.09910731739102</v>
      </c>
      <c r="F825">
        <v>0.93756803831918101</v>
      </c>
      <c r="G825">
        <v>0.751874838376002</v>
      </c>
      <c r="H825">
        <v>1.0026429980276099</v>
      </c>
      <c r="I825">
        <v>0.91179615110477497</v>
      </c>
      <c r="J825">
        <v>0.83993399339933905</v>
      </c>
      <c r="K825">
        <v>0.79337066747389096</v>
      </c>
      <c r="L825">
        <v>0.92539618041446503</v>
      </c>
      <c r="M825">
        <v>0.86901686673757705</v>
      </c>
      <c r="N825">
        <v>0.83559599460812595</v>
      </c>
    </row>
    <row r="826" spans="1:14" x14ac:dyDescent="0.2">
      <c r="A826">
        <v>1.3516546923277299</v>
      </c>
      <c r="B826">
        <v>1.10720405084008</v>
      </c>
      <c r="C826">
        <v>0.86948306246328499</v>
      </c>
      <c r="D826">
        <v>1.28839551384756</v>
      </c>
      <c r="E826">
        <v>1.1007882155317199</v>
      </c>
      <c r="F826">
        <v>0.94143049932523604</v>
      </c>
      <c r="G826">
        <v>0.743583259577696</v>
      </c>
      <c r="H826">
        <v>1.01341328704434</v>
      </c>
      <c r="I826">
        <v>0.91778779596038396</v>
      </c>
      <c r="J826">
        <v>0.84708651768727194</v>
      </c>
      <c r="K826">
        <v>0.791507519694437</v>
      </c>
      <c r="L826">
        <v>0.93268529769137298</v>
      </c>
      <c r="M826">
        <v>0.87770748987854197</v>
      </c>
      <c r="N826">
        <v>0.84703102774898098</v>
      </c>
    </row>
    <row r="827" spans="1:14" x14ac:dyDescent="0.2">
      <c r="A827">
        <v>1.3660115955123799</v>
      </c>
      <c r="B827">
        <v>1.0974555257435601</v>
      </c>
      <c r="C827">
        <v>0.85797438882421395</v>
      </c>
      <c r="D827">
        <v>1.2786624203821599</v>
      </c>
      <c r="E827">
        <v>1.0882578664620099</v>
      </c>
      <c r="F827">
        <v>0.92444704381114395</v>
      </c>
      <c r="G827">
        <v>0.74217365623154097</v>
      </c>
      <c r="H827">
        <v>0.98486478180700598</v>
      </c>
      <c r="I827">
        <v>0.89054193993786601</v>
      </c>
      <c r="J827">
        <v>0.82313010685103705</v>
      </c>
      <c r="K827">
        <v>0.783332839403728</v>
      </c>
      <c r="L827">
        <v>0.904643101003204</v>
      </c>
      <c r="M827">
        <v>0.86996834011759305</v>
      </c>
      <c r="N827">
        <v>0.823990398192601</v>
      </c>
    </row>
    <row r="828" spans="1:14" x14ac:dyDescent="0.2">
      <c r="A828">
        <v>1.3362220272049099</v>
      </c>
      <c r="B828">
        <v>1.0894513715710701</v>
      </c>
      <c r="C828">
        <v>0.85607888186865699</v>
      </c>
      <c r="D828">
        <v>1.2782073417911499</v>
      </c>
      <c r="E828">
        <v>1.0846484029794199</v>
      </c>
      <c r="F828">
        <v>0.93165562913907196</v>
      </c>
      <c r="G828">
        <v>0.74571512383187299</v>
      </c>
      <c r="H828">
        <v>0.99903623747108705</v>
      </c>
      <c r="I828">
        <v>0.90726241430907895</v>
      </c>
      <c r="J828">
        <v>0.83673920596317197</v>
      </c>
      <c r="K828">
        <v>0.78286316282336399</v>
      </c>
      <c r="L828">
        <v>0.92308711669449495</v>
      </c>
      <c r="M828">
        <v>0.86991768830975003</v>
      </c>
      <c r="N828">
        <v>0.83253464881371797</v>
      </c>
    </row>
    <row r="829" spans="1:14" x14ac:dyDescent="0.2">
      <c r="A829">
        <v>1.3482799394006499</v>
      </c>
      <c r="B829">
        <v>1.0791460557146499</v>
      </c>
      <c r="C829">
        <v>0.848069241011984</v>
      </c>
      <c r="D829">
        <v>1.2649750725500399</v>
      </c>
      <c r="E829">
        <v>1.0746651646013201</v>
      </c>
      <c r="F829">
        <v>0.90969483080755598</v>
      </c>
      <c r="G829">
        <v>0.73107824152280498</v>
      </c>
      <c r="H829">
        <v>0.97753828701077705</v>
      </c>
      <c r="I829">
        <v>0.89228025652457199</v>
      </c>
      <c r="J829">
        <v>0.81592531915551303</v>
      </c>
      <c r="K829">
        <v>0.77260742328977405</v>
      </c>
      <c r="L829">
        <v>0.88613987654950699</v>
      </c>
      <c r="M829">
        <v>0.85870607617970296</v>
      </c>
      <c r="N829">
        <v>0.81334992854837895</v>
      </c>
    </row>
    <row r="830" spans="1:14" x14ac:dyDescent="0.2">
      <c r="A830">
        <v>1.31776673424352</v>
      </c>
      <c r="B830">
        <v>1.0662673246917</v>
      </c>
      <c r="C830">
        <v>0.84658706280556495</v>
      </c>
      <c r="D830">
        <v>1.2670899158423099</v>
      </c>
      <c r="E830">
        <v>1.07201684314818</v>
      </c>
      <c r="F830">
        <v>0.91584823736172805</v>
      </c>
      <c r="G830">
        <v>0.76989441153747096</v>
      </c>
      <c r="H830">
        <v>0.98599524366766</v>
      </c>
      <c r="I830">
        <v>0.90152294710845804</v>
      </c>
      <c r="J830">
        <v>0.83059497137167004</v>
      </c>
      <c r="K830">
        <v>0.77770402862749599</v>
      </c>
      <c r="L830">
        <v>0.90915212099238596</v>
      </c>
      <c r="M830">
        <v>0.87555235589096803</v>
      </c>
      <c r="N830">
        <v>0.82772369031061599</v>
      </c>
    </row>
    <row r="831" spans="1:14" x14ac:dyDescent="0.2">
      <c r="A831">
        <v>1.33229283873543</v>
      </c>
      <c r="B831">
        <v>1.0579860524601199</v>
      </c>
      <c r="C831">
        <v>0.83668743606435403</v>
      </c>
      <c r="D831">
        <v>1.25591965398431</v>
      </c>
      <c r="E831">
        <v>1.0571987289171301</v>
      </c>
      <c r="F831">
        <v>0.88947633434038198</v>
      </c>
      <c r="G831">
        <v>0.69488693760198905</v>
      </c>
      <c r="H831">
        <v>0.95724674943069099</v>
      </c>
      <c r="I831">
        <v>0.88190802743041496</v>
      </c>
      <c r="J831">
        <v>0.81007457008065697</v>
      </c>
      <c r="K831">
        <v>0.76863025450386002</v>
      </c>
      <c r="L831">
        <v>0.88792491121258199</v>
      </c>
      <c r="M831">
        <v>0.84870546261028801</v>
      </c>
      <c r="N831">
        <v>0.80070606224141005</v>
      </c>
    </row>
    <row r="832" spans="1:14" x14ac:dyDescent="0.2">
      <c r="A832">
        <v>1.3051355785685299</v>
      </c>
      <c r="B832">
        <v>1.04875075451823</v>
      </c>
      <c r="C832">
        <v>0.83622547665100799</v>
      </c>
      <c r="D832">
        <v>1.25565002543419</v>
      </c>
      <c r="E832">
        <v>1.0562212539336699</v>
      </c>
      <c r="F832">
        <v>0.90613590263691601</v>
      </c>
      <c r="G832">
        <v>0.75942881142377106</v>
      </c>
      <c r="H832">
        <v>0.96861316554439403</v>
      </c>
      <c r="I832">
        <v>0.88362701908957397</v>
      </c>
      <c r="J832">
        <v>0.81960724615618796</v>
      </c>
      <c r="K832">
        <v>0.76636594305046501</v>
      </c>
      <c r="L832">
        <v>0.89553221111251702</v>
      </c>
      <c r="M832">
        <v>0.85671275109591005</v>
      </c>
      <c r="N832">
        <v>0.81270457572405697</v>
      </c>
    </row>
    <row r="833" spans="1:14" x14ac:dyDescent="0.2">
      <c r="A833">
        <v>1.31336577395751</v>
      </c>
      <c r="B833">
        <v>1.03000934142923</v>
      </c>
      <c r="C833">
        <v>0.82715722120658097</v>
      </c>
      <c r="D833">
        <v>1.24114343317972</v>
      </c>
      <c r="E833">
        <v>1.04234040004791</v>
      </c>
      <c r="F833">
        <v>0.88626844834463503</v>
      </c>
      <c r="G833">
        <v>0.69793482893564196</v>
      </c>
      <c r="H833">
        <v>0.947918172618187</v>
      </c>
      <c r="I833">
        <v>0.86335688121402399</v>
      </c>
      <c r="J833">
        <v>0.78650893826870505</v>
      </c>
      <c r="K833">
        <v>0.74394264051425696</v>
      </c>
      <c r="L833">
        <v>0.88268142435017705</v>
      </c>
      <c r="M833">
        <v>0.82581050866405803</v>
      </c>
      <c r="N833">
        <v>0.780526579411572</v>
      </c>
    </row>
    <row r="834" spans="1:14" x14ac:dyDescent="0.2">
      <c r="A834">
        <v>1.2877940692783001</v>
      </c>
      <c r="B834">
        <v>1.02444326861139</v>
      </c>
      <c r="C834">
        <v>0.82477453102453102</v>
      </c>
      <c r="D834">
        <v>1.2397890084824199</v>
      </c>
      <c r="E834">
        <v>1.03916927992426</v>
      </c>
      <c r="F834">
        <v>0.89185838952796503</v>
      </c>
      <c r="G834">
        <v>0.74670985199458795</v>
      </c>
      <c r="H834">
        <v>0.95647934123085798</v>
      </c>
      <c r="I834">
        <v>0.86019423740844703</v>
      </c>
      <c r="J834">
        <v>0.79144759901857697</v>
      </c>
      <c r="K834">
        <v>0.74304876724231494</v>
      </c>
      <c r="L834">
        <v>0.88885563204629303</v>
      </c>
      <c r="M834">
        <v>0.82791967425504298</v>
      </c>
      <c r="N834">
        <v>0.78707422443175601</v>
      </c>
    </row>
    <row r="835" spans="1:14" x14ac:dyDescent="0.2">
      <c r="A835">
        <v>1.2997814112092301</v>
      </c>
      <c r="B835">
        <v>1.0210577188621901</v>
      </c>
      <c r="C835">
        <v>0.81537496640086005</v>
      </c>
      <c r="D835">
        <v>1.2305999290024801</v>
      </c>
      <c r="E835">
        <v>1.0313972667294999</v>
      </c>
      <c r="F835">
        <v>0.87515281920876298</v>
      </c>
      <c r="G835">
        <v>0.70226198776047699</v>
      </c>
      <c r="H835">
        <v>0.93420633516191798</v>
      </c>
      <c r="I835">
        <v>0.85420284262653501</v>
      </c>
      <c r="J835">
        <v>0.76948320634648804</v>
      </c>
      <c r="K835">
        <v>0.73632042348619897</v>
      </c>
      <c r="L835">
        <v>0.86795176007240804</v>
      </c>
      <c r="M835">
        <v>0.81574313353305705</v>
      </c>
      <c r="N835">
        <v>0.77969104461488603</v>
      </c>
    </row>
    <row r="836" spans="1:14" x14ac:dyDescent="0.2">
      <c r="A836">
        <v>1.2723287857421901</v>
      </c>
      <c r="B836">
        <v>1.0237697986423699</v>
      </c>
      <c r="C836">
        <v>0.81658081705150898</v>
      </c>
      <c r="D836">
        <v>1.22895291637385</v>
      </c>
      <c r="E836">
        <v>1.03287126396443</v>
      </c>
      <c r="F836">
        <v>0.883465259454705</v>
      </c>
      <c r="G836">
        <v>0.73151253793323701</v>
      </c>
      <c r="H836">
        <v>0.95023011880552199</v>
      </c>
      <c r="I836">
        <v>0.86309178743961301</v>
      </c>
      <c r="J836">
        <v>0.79296</v>
      </c>
      <c r="K836">
        <v>0.74284481130803004</v>
      </c>
      <c r="L836">
        <v>0.88818675191435503</v>
      </c>
      <c r="M836">
        <v>0.83395098902117004</v>
      </c>
      <c r="N836">
        <v>0.79477741963585602</v>
      </c>
    </row>
    <row r="837" spans="1:14" x14ac:dyDescent="0.2">
      <c r="A837">
        <v>1.28206798429812</v>
      </c>
      <c r="B837">
        <v>1.01954226356943</v>
      </c>
      <c r="C837">
        <v>0.80499208999824201</v>
      </c>
      <c r="D837">
        <v>1.21702127659574</v>
      </c>
      <c r="E837">
        <v>1.02383305237458</v>
      </c>
      <c r="F837">
        <v>0.86785266608813005</v>
      </c>
      <c r="G837">
        <v>0.72959571320030303</v>
      </c>
      <c r="H837">
        <v>0.93172563886548698</v>
      </c>
      <c r="I837">
        <v>0.850058844110817</v>
      </c>
      <c r="J837">
        <v>0.77725267800882103</v>
      </c>
      <c r="K837">
        <v>0.731210021321961</v>
      </c>
      <c r="L837">
        <v>0.87856123603798597</v>
      </c>
      <c r="M837">
        <v>0.82243719053731901</v>
      </c>
      <c r="N837">
        <v>0.77721659854045799</v>
      </c>
    </row>
    <row r="838" spans="1:14" x14ac:dyDescent="0.2">
      <c r="A838">
        <v>1.2561244242707399</v>
      </c>
      <c r="B838">
        <v>1.0181211847162499</v>
      </c>
      <c r="C838">
        <v>0.805249869406233</v>
      </c>
      <c r="D838">
        <v>1.21784922394678</v>
      </c>
      <c r="E838">
        <v>1.0204515424828999</v>
      </c>
      <c r="F838">
        <v>0.87320493732289495</v>
      </c>
      <c r="G838">
        <v>0.732840213155173</v>
      </c>
      <c r="H838">
        <v>0.93634583100167801</v>
      </c>
      <c r="I838">
        <v>0.855239786856127</v>
      </c>
      <c r="J838">
        <v>0.78633066712536803</v>
      </c>
      <c r="K838">
        <v>0.73857062884866498</v>
      </c>
      <c r="L838">
        <v>0.89048606994665003</v>
      </c>
      <c r="M838">
        <v>0.83006416131988903</v>
      </c>
      <c r="N838">
        <v>0.78444392253987205</v>
      </c>
    </row>
    <row r="839" spans="1:14" x14ac:dyDescent="0.2">
      <c r="A839">
        <v>1.2644414191835101</v>
      </c>
      <c r="B839">
        <v>1.01143623314141</v>
      </c>
      <c r="C839">
        <v>0.79388194743644902</v>
      </c>
      <c r="D839">
        <v>1.20127379810984</v>
      </c>
      <c r="E839">
        <v>1.00935112327517</v>
      </c>
      <c r="F839">
        <v>0.85558338452814098</v>
      </c>
      <c r="G839">
        <v>0.66890143924211998</v>
      </c>
      <c r="H839">
        <v>0.91197375615090204</v>
      </c>
      <c r="I839">
        <v>0.83645586953815498</v>
      </c>
      <c r="J839">
        <v>0.76323665146980602</v>
      </c>
      <c r="K839">
        <v>0.72255243381948597</v>
      </c>
      <c r="L839">
        <v>0.85071976512927305</v>
      </c>
      <c r="M839">
        <v>0.80123396511163303</v>
      </c>
      <c r="N839">
        <v>0.76184125528766999</v>
      </c>
    </row>
    <row r="840" spans="1:14" x14ac:dyDescent="0.2">
      <c r="A840">
        <v>1.24066702704473</v>
      </c>
      <c r="B840">
        <v>1.02211192344668</v>
      </c>
      <c r="C840">
        <v>0.79870307167235499</v>
      </c>
      <c r="D840">
        <v>1.2087015635622</v>
      </c>
      <c r="E840">
        <v>1.01513354791349</v>
      </c>
      <c r="F840">
        <v>0.86991831531233699</v>
      </c>
      <c r="G840">
        <v>0.71008643338537103</v>
      </c>
      <c r="H840">
        <v>0.93592179349891202</v>
      </c>
      <c r="I840">
        <v>0.85142393205096101</v>
      </c>
      <c r="J840">
        <v>0.77893466546924095</v>
      </c>
      <c r="K840">
        <v>0.73119737219426995</v>
      </c>
      <c r="L840">
        <v>0.88035899539192697</v>
      </c>
      <c r="M840">
        <v>0.81789386808235298</v>
      </c>
      <c r="N840">
        <v>0.77811696322161095</v>
      </c>
    </row>
    <row r="841" spans="1:14" x14ac:dyDescent="0.2">
      <c r="A841">
        <v>1.2495083213512399</v>
      </c>
      <c r="B841">
        <v>1.01874895374142</v>
      </c>
      <c r="C841">
        <v>0.78683988527079396</v>
      </c>
      <c r="D841">
        <v>1.1976799082754399</v>
      </c>
      <c r="E841">
        <v>1.0050383474220399</v>
      </c>
      <c r="F841">
        <v>0.85127682254252202</v>
      </c>
      <c r="G841">
        <v>0.66671448038442205</v>
      </c>
      <c r="H841">
        <v>0.920545144804088</v>
      </c>
      <c r="I841">
        <v>0.84183184390364496</v>
      </c>
      <c r="J841">
        <v>0.76675075541263504</v>
      </c>
      <c r="K841">
        <v>0.72129288347037102</v>
      </c>
      <c r="L841">
        <v>0.86226580449560597</v>
      </c>
      <c r="M841">
        <v>0.80848996179075405</v>
      </c>
      <c r="N841">
        <v>0.76158382476832298</v>
      </c>
    </row>
    <row r="842" spans="1:14" x14ac:dyDescent="0.2">
      <c r="A842">
        <v>1.22322146787219</v>
      </c>
      <c r="B842">
        <v>1.0142403498554999</v>
      </c>
      <c r="C842">
        <v>0.78861394415649499</v>
      </c>
      <c r="D842">
        <v>1.19544604700854</v>
      </c>
      <c r="E842">
        <v>1.0072810137838999</v>
      </c>
      <c r="F842">
        <v>0.86241641901931598</v>
      </c>
      <c r="G842">
        <v>0.67493538196438796</v>
      </c>
      <c r="H842">
        <v>0.93349981185646302</v>
      </c>
      <c r="I842">
        <v>0.84872808100765595</v>
      </c>
      <c r="J842">
        <v>0.77726527550084701</v>
      </c>
      <c r="K842">
        <v>0.72597855640486297</v>
      </c>
      <c r="L842">
        <v>0.87915162239066402</v>
      </c>
      <c r="M842">
        <v>0.81973392461197303</v>
      </c>
      <c r="N842">
        <v>0.77417423616845504</v>
      </c>
    </row>
    <row r="843" spans="1:14" x14ac:dyDescent="0.2">
      <c r="A843">
        <v>1.2271711314826199</v>
      </c>
      <c r="B843">
        <v>1.0057426002493901</v>
      </c>
      <c r="C843">
        <v>0.77670191672174405</v>
      </c>
      <c r="D843">
        <v>1.1862719065321199</v>
      </c>
      <c r="E843">
        <v>0.99509803921568596</v>
      </c>
      <c r="F843">
        <v>0.84497966272108205</v>
      </c>
      <c r="G843">
        <v>0.65895974099099097</v>
      </c>
      <c r="H843">
        <v>0.91230247928338903</v>
      </c>
      <c r="I843">
        <v>0.82863792999214003</v>
      </c>
      <c r="J843">
        <v>0.75728340036960495</v>
      </c>
      <c r="K843">
        <v>0.71449572909537895</v>
      </c>
      <c r="L843">
        <v>0.846571732396319</v>
      </c>
      <c r="M843">
        <v>0.79916272612901795</v>
      </c>
      <c r="N843">
        <v>0.75029650029147399</v>
      </c>
    </row>
    <row r="844" spans="1:14" x14ac:dyDescent="0.2">
      <c r="A844">
        <v>1.2030293467970901</v>
      </c>
      <c r="B844">
        <v>1.00328805053214</v>
      </c>
      <c r="C844">
        <v>0.77650233014471404</v>
      </c>
      <c r="D844">
        <v>1.18085245901639</v>
      </c>
      <c r="E844">
        <v>0.99459724950883999</v>
      </c>
      <c r="F844">
        <v>0.85232971642199296</v>
      </c>
      <c r="G844">
        <v>0.68916311746933101</v>
      </c>
      <c r="H844">
        <v>0.92872124492557495</v>
      </c>
      <c r="I844">
        <v>0.84389009179347896</v>
      </c>
      <c r="J844">
        <v>0.77620334123614698</v>
      </c>
      <c r="K844">
        <v>0.72130068123686197</v>
      </c>
      <c r="L844">
        <v>0.87314137361340505</v>
      </c>
      <c r="M844">
        <v>0.81529220921566004</v>
      </c>
      <c r="N844">
        <v>0.76789274524962303</v>
      </c>
    </row>
    <row r="845" spans="1:14" x14ac:dyDescent="0.2">
      <c r="A845">
        <v>1.2069080303078299</v>
      </c>
      <c r="B845">
        <v>0.99466483090956004</v>
      </c>
      <c r="C845">
        <v>0.76132614468495996</v>
      </c>
      <c r="D845">
        <v>1.16766350279547</v>
      </c>
      <c r="E845">
        <v>0.979465344400129</v>
      </c>
      <c r="F845">
        <v>0.83150035765379104</v>
      </c>
      <c r="G845">
        <v>0.64360086027378505</v>
      </c>
      <c r="H845">
        <v>0.90459036980732999</v>
      </c>
      <c r="I845">
        <v>0.82491098943841001</v>
      </c>
      <c r="J845">
        <v>0.75517074221695502</v>
      </c>
      <c r="K845">
        <v>0.71671130425994201</v>
      </c>
      <c r="L845">
        <v>0.84360471773731804</v>
      </c>
      <c r="M845">
        <v>0.79183132890436403</v>
      </c>
      <c r="N845">
        <v>0.74487001389164498</v>
      </c>
    </row>
    <row r="846" spans="1:14" x14ac:dyDescent="0.2">
      <c r="A846">
        <v>1.18374317995641</v>
      </c>
      <c r="B846">
        <v>0.99170067159738096</v>
      </c>
      <c r="C846">
        <v>0.76010185406222597</v>
      </c>
      <c r="D846">
        <v>1.1684842227527901</v>
      </c>
      <c r="E846">
        <v>0.98294540383996498</v>
      </c>
      <c r="F846">
        <v>0.84096094483961803</v>
      </c>
      <c r="G846">
        <v>0.67435933739204301</v>
      </c>
      <c r="H846">
        <v>0.92395958784959098</v>
      </c>
      <c r="I846">
        <v>0.84589186888037404</v>
      </c>
      <c r="J846">
        <v>0.77269875903450103</v>
      </c>
      <c r="K846">
        <v>0.72556962025316396</v>
      </c>
      <c r="L846">
        <v>0.86271371239009897</v>
      </c>
      <c r="M846">
        <v>0.80340504100648302</v>
      </c>
      <c r="N846">
        <v>0.75793318165489099</v>
      </c>
    </row>
    <row r="847" spans="1:14" x14ac:dyDescent="0.2">
      <c r="A847">
        <v>1.1640843784244399</v>
      </c>
      <c r="B847">
        <v>0.98482682676323297</v>
      </c>
      <c r="C847">
        <v>0.73554147020174698</v>
      </c>
      <c r="D847">
        <v>1.1561059907834099</v>
      </c>
      <c r="E847">
        <v>0.96529135189391901</v>
      </c>
      <c r="F847">
        <v>0.81670959011742095</v>
      </c>
      <c r="G847">
        <v>0.64188092016238096</v>
      </c>
      <c r="H847">
        <v>0.89824756061743305</v>
      </c>
      <c r="I847">
        <v>0.827539907504102</v>
      </c>
      <c r="J847">
        <v>0.73350148213635602</v>
      </c>
      <c r="K847">
        <v>0.71909546473269303</v>
      </c>
      <c r="L847">
        <v>0.83433124746769904</v>
      </c>
      <c r="M847">
        <v>0.76885800305192298</v>
      </c>
      <c r="N847">
        <v>0.72314666054624699</v>
      </c>
    </row>
    <row r="848" spans="1:14" x14ac:dyDescent="0.2">
      <c r="A848">
        <v>1.16918332624415</v>
      </c>
      <c r="B848">
        <v>0.98407409735755702</v>
      </c>
      <c r="C848">
        <v>0.750589061402824</v>
      </c>
      <c r="D848">
        <v>1.1586605667810299</v>
      </c>
      <c r="E848">
        <v>0.97293875613229897</v>
      </c>
      <c r="F848">
        <v>0.83243195708569595</v>
      </c>
      <c r="G848">
        <v>0.70037220843672399</v>
      </c>
      <c r="H848">
        <v>0.914224634106232</v>
      </c>
      <c r="I848">
        <v>0.83492252681764001</v>
      </c>
      <c r="J848">
        <v>0.76448683258767103</v>
      </c>
      <c r="K848">
        <v>0.72682693758487105</v>
      </c>
      <c r="L848">
        <v>0.855648201027984</v>
      </c>
      <c r="M848">
        <v>0.79658615000634503</v>
      </c>
      <c r="N848">
        <v>0.75166610965852099</v>
      </c>
    </row>
    <row r="849" spans="1:14" x14ac:dyDescent="0.2">
      <c r="A849">
        <v>1.1750841235851901</v>
      </c>
      <c r="B849">
        <v>0.97929056034843698</v>
      </c>
      <c r="C849">
        <v>0.74540225417800199</v>
      </c>
      <c r="D849">
        <v>1.1465876119591201</v>
      </c>
      <c r="E849">
        <v>0.95976621614569702</v>
      </c>
      <c r="F849">
        <v>0.811985696437034</v>
      </c>
      <c r="G849">
        <v>0.648911973384934</v>
      </c>
      <c r="H849">
        <v>0.88640506572004196</v>
      </c>
      <c r="I849">
        <v>0.80902164150998002</v>
      </c>
      <c r="J849">
        <v>0.73384138465512705</v>
      </c>
      <c r="K849">
        <v>0.708221571474272</v>
      </c>
      <c r="L849">
        <v>0.82583001328021199</v>
      </c>
      <c r="M849">
        <v>0.77299880525686904</v>
      </c>
      <c r="N849">
        <v>0.72993764988009502</v>
      </c>
    </row>
    <row r="850" spans="1:14" x14ac:dyDescent="0.2">
      <c r="A850">
        <v>1.16103158748516</v>
      </c>
      <c r="B850">
        <v>0.97252617167797195</v>
      </c>
      <c r="C850">
        <v>0.75018581604211798</v>
      </c>
      <c r="D850">
        <v>1.1473091364205199</v>
      </c>
      <c r="E850">
        <v>0.96309752426428596</v>
      </c>
      <c r="F850">
        <v>0.82354467606608395</v>
      </c>
      <c r="G850">
        <v>0.67235079171741696</v>
      </c>
      <c r="H850">
        <v>0.90011902081255801</v>
      </c>
      <c r="I850">
        <v>0.81550925925925899</v>
      </c>
      <c r="J850">
        <v>0.74661503677330399</v>
      </c>
      <c r="K850">
        <v>0.71741757293284902</v>
      </c>
      <c r="L850">
        <v>0.83936646543850602</v>
      </c>
      <c r="M850">
        <v>0.78340604130915603</v>
      </c>
      <c r="N850">
        <v>0.74134443095774805</v>
      </c>
    </row>
    <row r="851" spans="1:14" x14ac:dyDescent="0.2">
      <c r="A851">
        <v>1.1679112955753801</v>
      </c>
      <c r="B851">
        <v>0.96586802989242004</v>
      </c>
      <c r="C851">
        <v>0.741189122753111</v>
      </c>
      <c r="D851">
        <v>1.1326233669741801</v>
      </c>
      <c r="E851">
        <v>0.95559456807972298</v>
      </c>
      <c r="F851">
        <v>0.80384175041343298</v>
      </c>
      <c r="G851">
        <v>0.62909293120931598</v>
      </c>
      <c r="H851">
        <v>0.87016514219710905</v>
      </c>
      <c r="I851">
        <v>0.79650206927830303</v>
      </c>
      <c r="J851">
        <v>0.72378445417499804</v>
      </c>
      <c r="K851">
        <v>0.70175608574542803</v>
      </c>
      <c r="L851">
        <v>0.81326450941268302</v>
      </c>
      <c r="M851">
        <v>0.76185286103542205</v>
      </c>
      <c r="N851">
        <v>0.72713626085469396</v>
      </c>
    </row>
    <row r="852" spans="1:14" x14ac:dyDescent="0.2">
      <c r="A852">
        <v>1.1517871715358201</v>
      </c>
      <c r="B852">
        <v>0.96396761955000099</v>
      </c>
      <c r="C852">
        <v>0.74637170851194101</v>
      </c>
      <c r="D852">
        <v>1.1329565003686399</v>
      </c>
      <c r="E852">
        <v>0.95361430395913105</v>
      </c>
      <c r="F852">
        <v>0.81566624095359697</v>
      </c>
      <c r="G852">
        <v>0.652595876150178</v>
      </c>
      <c r="H852">
        <v>0.88422012005405504</v>
      </c>
      <c r="I852">
        <v>0.803434303363463</v>
      </c>
      <c r="J852">
        <v>0.73159000582234202</v>
      </c>
      <c r="K852">
        <v>0.70623567724038105</v>
      </c>
      <c r="L852">
        <v>0.830722997279985</v>
      </c>
      <c r="M852">
        <v>0.77434365601885702</v>
      </c>
      <c r="N852">
        <v>0.73459544651842801</v>
      </c>
    </row>
    <row r="853" spans="1:14" x14ac:dyDescent="0.2">
      <c r="A853">
        <v>1.1533772505067299</v>
      </c>
      <c r="B853">
        <v>0.95460786689281896</v>
      </c>
      <c r="C853">
        <v>0.73719535342798503</v>
      </c>
      <c r="D853">
        <v>1.12075057877421</v>
      </c>
      <c r="E853">
        <v>0.94217135912497396</v>
      </c>
      <c r="F853">
        <v>0.79846778582492495</v>
      </c>
      <c r="G853">
        <v>0.63873757881879101</v>
      </c>
      <c r="H853">
        <v>0.86334083135611495</v>
      </c>
      <c r="I853">
        <v>0.78676245370757103</v>
      </c>
      <c r="J853">
        <v>0.72343317392398698</v>
      </c>
      <c r="K853">
        <v>0.68883947580072802</v>
      </c>
      <c r="L853">
        <v>0.80699465240641699</v>
      </c>
      <c r="M853">
        <v>0.758129878426127</v>
      </c>
      <c r="N853">
        <v>0.71751896940658799</v>
      </c>
    </row>
    <row r="854" spans="1:14" x14ac:dyDescent="0.2">
      <c r="A854">
        <v>1.1369059774205701</v>
      </c>
      <c r="B854">
        <v>0.95166816054177805</v>
      </c>
      <c r="C854">
        <v>0.740657596371882</v>
      </c>
      <c r="D854">
        <v>1.11873000543248</v>
      </c>
      <c r="E854">
        <v>0.94370161857846502</v>
      </c>
      <c r="F854">
        <v>0.80603448275862</v>
      </c>
      <c r="G854">
        <v>0.68067841471059398</v>
      </c>
      <c r="H854">
        <v>0.86856897134256805</v>
      </c>
      <c r="I854">
        <v>0.78803881991871005</v>
      </c>
      <c r="J854">
        <v>0.73343940197489699</v>
      </c>
      <c r="K854">
        <v>0.69145636543070599</v>
      </c>
      <c r="L854">
        <v>0.81681321037958399</v>
      </c>
      <c r="M854">
        <v>0.76065001289708101</v>
      </c>
      <c r="N854">
        <v>0.72599365553274797</v>
      </c>
    </row>
    <row r="855" spans="1:14" x14ac:dyDescent="0.2">
      <c r="A855">
        <v>1.7827128300335799</v>
      </c>
      <c r="B855">
        <v>1.72897851292628</v>
      </c>
      <c r="C855">
        <v>1.25611363303558</v>
      </c>
      <c r="D855">
        <v>1.43012959596551</v>
      </c>
      <c r="E855">
        <v>1.2584206202505599</v>
      </c>
      <c r="F855">
        <v>1.14526600148141</v>
      </c>
      <c r="G855">
        <v>0.92523165406326502</v>
      </c>
      <c r="H855">
        <v>1.0995251153768899</v>
      </c>
      <c r="I855">
        <v>0.94387167377030201</v>
      </c>
      <c r="J855">
        <v>1.09421302002026</v>
      </c>
      <c r="K855">
        <v>1.00593300956291</v>
      </c>
      <c r="L855">
        <v>0.95967648757943302</v>
      </c>
      <c r="M855">
        <v>0.88841826038591498</v>
      </c>
      <c r="N855">
        <v>0.99045763587928903</v>
      </c>
    </row>
    <row r="856" spans="1:14" x14ac:dyDescent="0.2">
      <c r="A856">
        <v>2.03120044885712</v>
      </c>
      <c r="B856">
        <v>1.86184210526315</v>
      </c>
      <c r="C856">
        <v>1.4328896465805501</v>
      </c>
      <c r="D856">
        <v>1.64242079105404</v>
      </c>
      <c r="E856">
        <v>1.3963952053587101</v>
      </c>
      <c r="F856">
        <v>1.25569908814589</v>
      </c>
      <c r="G856">
        <v>1.0844285145360399</v>
      </c>
      <c r="H856">
        <v>1.2166075478281</v>
      </c>
      <c r="I856">
        <v>1.09347916884201</v>
      </c>
      <c r="J856">
        <v>1.1656037514654101</v>
      </c>
      <c r="K856">
        <v>1.08750246532114</v>
      </c>
      <c r="L856">
        <v>1.02304466511057</v>
      </c>
      <c r="M856">
        <v>0.95205984228756702</v>
      </c>
      <c r="N856">
        <v>1.06129636310536</v>
      </c>
    </row>
    <row r="857" spans="1:14" x14ac:dyDescent="0.2">
      <c r="A857">
        <v>1.03452872104093</v>
      </c>
      <c r="B857">
        <v>0.81596068660022103</v>
      </c>
      <c r="C857">
        <v>0.64929742388758704</v>
      </c>
      <c r="D857">
        <v>0.63711193749216499</v>
      </c>
      <c r="E857">
        <v>0.58063835028328104</v>
      </c>
      <c r="F857">
        <v>0.63701045208411999</v>
      </c>
      <c r="G857">
        <v>0.55531149102842303</v>
      </c>
      <c r="H857">
        <v>0.69366406172717299</v>
      </c>
      <c r="I857">
        <v>0.61869166772245399</v>
      </c>
      <c r="J857">
        <v>0.69980944062884598</v>
      </c>
      <c r="K857">
        <v>0.64415447937647696</v>
      </c>
      <c r="L857">
        <v>0.72966211990602203</v>
      </c>
      <c r="M857">
        <v>0.69507419138412496</v>
      </c>
      <c r="N857">
        <v>0.732915685614979</v>
      </c>
    </row>
    <row r="858" spans="1:14" x14ac:dyDescent="0.2">
      <c r="A858">
        <v>1.47840531561461</v>
      </c>
      <c r="B858">
        <v>1.26221985768437</v>
      </c>
      <c r="C858">
        <v>0.98934644540053196</v>
      </c>
      <c r="D858">
        <v>1.03895943780051</v>
      </c>
      <c r="E858">
        <v>0.88977762454749099</v>
      </c>
      <c r="F858">
        <v>0.81245000148143698</v>
      </c>
      <c r="G858">
        <v>0.72682349848863104</v>
      </c>
      <c r="H858">
        <v>0.77700952681245905</v>
      </c>
      <c r="I858">
        <v>0.71350272010432103</v>
      </c>
      <c r="J858">
        <v>0.79660610532140497</v>
      </c>
      <c r="K858">
        <v>0.74442974870281797</v>
      </c>
      <c r="L858">
        <v>0.83914680440599898</v>
      </c>
      <c r="M858">
        <v>0.78960025344162199</v>
      </c>
      <c r="N858">
        <v>0.84124386252045802</v>
      </c>
    </row>
    <row r="859" spans="1:14" x14ac:dyDescent="0.2">
      <c r="A859">
        <v>1.3433573099922</v>
      </c>
      <c r="B859">
        <v>1.1289445691998501</v>
      </c>
      <c r="C859">
        <v>0.87974855282199704</v>
      </c>
      <c r="D859">
        <v>0.98102587042421496</v>
      </c>
      <c r="E859">
        <v>0.81255270449343397</v>
      </c>
      <c r="F859">
        <v>0.75125548448485502</v>
      </c>
      <c r="G859">
        <v>0.64571326453111699</v>
      </c>
      <c r="H859">
        <v>0.73312354686122005</v>
      </c>
      <c r="I859">
        <v>0.67822516460458704</v>
      </c>
      <c r="J859">
        <v>0.73058125895998904</v>
      </c>
      <c r="K859">
        <v>0.66974949024177099</v>
      </c>
      <c r="L859">
        <v>0.79106300076830205</v>
      </c>
      <c r="M859">
        <v>0.73024938130591999</v>
      </c>
      <c r="N859">
        <v>0.80310173994208101</v>
      </c>
    </row>
    <row r="860" spans="1:14" x14ac:dyDescent="0.2">
      <c r="A860">
        <v>1.27639651275427</v>
      </c>
      <c r="B860">
        <v>1.1066864132521499</v>
      </c>
      <c r="C860">
        <v>0.87139174168462796</v>
      </c>
      <c r="D860">
        <v>0.92352740892066698</v>
      </c>
      <c r="E860">
        <v>0.79230572233446195</v>
      </c>
      <c r="F860">
        <v>0.743816638862696</v>
      </c>
      <c r="G860">
        <v>0.65710514185140101</v>
      </c>
      <c r="H860">
        <v>0.70530116948344701</v>
      </c>
      <c r="I860">
        <v>0.66719915679913</v>
      </c>
      <c r="J860">
        <v>0.738495338756605</v>
      </c>
      <c r="K860">
        <v>0.69706332675834803</v>
      </c>
      <c r="L860">
        <v>0.78550538285051497</v>
      </c>
      <c r="M860">
        <v>0.73665882352941103</v>
      </c>
      <c r="N860">
        <v>0.79975452861823704</v>
      </c>
    </row>
    <row r="861" spans="1:14" x14ac:dyDescent="0.2">
      <c r="A861">
        <v>1.16580540380924</v>
      </c>
      <c r="B861">
        <v>1.028730964467</v>
      </c>
      <c r="C861">
        <v>0.74479839288276595</v>
      </c>
      <c r="D861">
        <v>0.80757343808671</v>
      </c>
      <c r="E861">
        <v>0.753736006248372</v>
      </c>
      <c r="F861">
        <v>0.70991601131730797</v>
      </c>
      <c r="G861">
        <v>0.59942165458690899</v>
      </c>
      <c r="H861">
        <v>0.68372210953346801</v>
      </c>
      <c r="I861">
        <v>0.61663555218482002</v>
      </c>
      <c r="J861">
        <v>0.69931472046362797</v>
      </c>
      <c r="K861">
        <v>0.67356917245735903</v>
      </c>
      <c r="L861">
        <v>0.76403816244573897</v>
      </c>
      <c r="M861">
        <v>0.71224452495887602</v>
      </c>
      <c r="N861">
        <v>0.74997247054348104</v>
      </c>
    </row>
    <row r="862" spans="1:14" x14ac:dyDescent="0.2">
      <c r="A862">
        <v>1.40135869565217</v>
      </c>
      <c r="B862">
        <v>1.21419091857048</v>
      </c>
      <c r="C862">
        <v>0.94659313547638002</v>
      </c>
      <c r="D862">
        <v>0.99944962632524104</v>
      </c>
      <c r="E862">
        <v>0.85646164645511003</v>
      </c>
      <c r="F862">
        <v>0.77780970363681101</v>
      </c>
      <c r="G862">
        <v>0.67998016259586602</v>
      </c>
      <c r="H862">
        <v>0.73471047744747398</v>
      </c>
      <c r="I862">
        <v>0.68940605525836796</v>
      </c>
      <c r="J862">
        <v>0.74995001499550096</v>
      </c>
      <c r="K862">
        <v>0.717985694508537</v>
      </c>
      <c r="L862">
        <v>0.79854874329582504</v>
      </c>
      <c r="M862">
        <v>0.75438769473476597</v>
      </c>
      <c r="N862">
        <v>0.80485964104924002</v>
      </c>
    </row>
    <row r="863" spans="1:14" x14ac:dyDescent="0.2">
      <c r="A863">
        <v>1.34349699660485</v>
      </c>
      <c r="B863">
        <v>1.12742552910634</v>
      </c>
      <c r="C863">
        <v>0.87897211958347299</v>
      </c>
      <c r="D863">
        <v>0.95962380411869597</v>
      </c>
      <c r="E863">
        <v>0.822435607772254</v>
      </c>
      <c r="F863">
        <v>0.73068528205321104</v>
      </c>
      <c r="G863">
        <v>0.638395239404278</v>
      </c>
      <c r="H863">
        <v>0.70399333737984005</v>
      </c>
      <c r="I863">
        <v>0.64218671363865099</v>
      </c>
      <c r="J863">
        <v>0.70137792121586595</v>
      </c>
      <c r="K863">
        <v>0.66861493744471101</v>
      </c>
      <c r="L863">
        <v>0.76770974617322196</v>
      </c>
      <c r="M863">
        <v>0.71037575105371698</v>
      </c>
      <c r="N863">
        <v>0.772951512079743</v>
      </c>
    </row>
    <row r="864" spans="1:14" x14ac:dyDescent="0.2">
      <c r="A864">
        <v>1.2152624869625599</v>
      </c>
      <c r="B864">
        <v>1.09394470008551</v>
      </c>
      <c r="C864">
        <v>0.81648896676665395</v>
      </c>
      <c r="D864">
        <v>0.90988735919899799</v>
      </c>
      <c r="E864">
        <v>0.78661272991593401</v>
      </c>
      <c r="F864">
        <v>0.74499731519599</v>
      </c>
      <c r="G864">
        <v>0.63946315187626002</v>
      </c>
      <c r="H864">
        <v>0.70796086340346598</v>
      </c>
      <c r="I864">
        <v>0.66372259982483595</v>
      </c>
      <c r="J864">
        <v>0.74873618132325903</v>
      </c>
      <c r="K864">
        <v>0.69111957287381198</v>
      </c>
      <c r="L864">
        <v>0.77981846809298805</v>
      </c>
      <c r="M864">
        <v>0.74083217027215598</v>
      </c>
      <c r="N864">
        <v>0.79982086149336296</v>
      </c>
    </row>
    <row r="865" spans="1:14" x14ac:dyDescent="0.2">
      <c r="A865">
        <v>1.03429796355841</v>
      </c>
      <c r="B865">
        <v>0.83519742719313905</v>
      </c>
      <c r="C865">
        <v>0.65719456524675102</v>
      </c>
      <c r="D865">
        <v>0.68117109272964704</v>
      </c>
      <c r="E865">
        <v>0.61474659440457002</v>
      </c>
      <c r="F865">
        <v>0.67232981656677704</v>
      </c>
      <c r="G865">
        <v>0.60115195904145602</v>
      </c>
      <c r="H865">
        <v>0.71179928535751302</v>
      </c>
      <c r="I865">
        <v>0.62442121547436102</v>
      </c>
      <c r="J865">
        <v>0.98995464054182802</v>
      </c>
      <c r="K865">
        <v>0.871537086684539</v>
      </c>
      <c r="L865">
        <v>0.85638525361389095</v>
      </c>
      <c r="M865">
        <v>0.80625990491283595</v>
      </c>
      <c r="N865">
        <v>0.73743933771053305</v>
      </c>
    </row>
    <row r="866" spans="1:14" x14ac:dyDescent="0.2">
      <c r="A866">
        <v>1.37628111273792</v>
      </c>
      <c r="B866">
        <v>1.1111111111111101</v>
      </c>
      <c r="C866">
        <v>0.87522340454782899</v>
      </c>
      <c r="D866">
        <v>0.85674931129476495</v>
      </c>
      <c r="E866">
        <v>0.73190059944694896</v>
      </c>
      <c r="F866">
        <v>0.75760917512130499</v>
      </c>
      <c r="G866">
        <v>0.67242953168653696</v>
      </c>
      <c r="H866">
        <v>0.82340510802637801</v>
      </c>
      <c r="I866">
        <v>0.74661220043572896</v>
      </c>
      <c r="J866">
        <v>0.82356164383561603</v>
      </c>
      <c r="K866">
        <v>0.77491821155943197</v>
      </c>
      <c r="L866">
        <v>0.85135022850020703</v>
      </c>
      <c r="M866">
        <v>0.79013473395752398</v>
      </c>
      <c r="N866">
        <v>0.89877873563218402</v>
      </c>
    </row>
    <row r="867" spans="1:14" x14ac:dyDescent="0.2">
      <c r="A867">
        <v>1.37027138157894</v>
      </c>
      <c r="B867">
        <v>1.09808027923211</v>
      </c>
      <c r="C867">
        <v>0.86090705844778004</v>
      </c>
      <c r="D867">
        <v>0.82761096330081496</v>
      </c>
      <c r="E867">
        <v>0.70114282732348798</v>
      </c>
      <c r="F867">
        <v>0.71710852509697498</v>
      </c>
      <c r="G867">
        <v>0.60161828861105004</v>
      </c>
      <c r="H867">
        <v>0.72751508947042898</v>
      </c>
      <c r="I867">
        <v>0.67066067240031202</v>
      </c>
      <c r="J867">
        <v>0.75564202334630304</v>
      </c>
      <c r="K867">
        <v>0.71456763838847004</v>
      </c>
      <c r="L867">
        <v>0.77680377612946705</v>
      </c>
      <c r="M867">
        <v>0.736549423050187</v>
      </c>
      <c r="N867">
        <v>0.83791909025553801</v>
      </c>
    </row>
    <row r="868" spans="1:14" x14ac:dyDescent="0.2">
      <c r="A868">
        <v>1.30487572612132</v>
      </c>
      <c r="B868">
        <v>1.0566389024987699</v>
      </c>
      <c r="C868">
        <v>0.83362508752625797</v>
      </c>
      <c r="D868">
        <v>0.80168200257247402</v>
      </c>
      <c r="E868">
        <v>0.69526267588044299</v>
      </c>
      <c r="F868">
        <v>0.72039000405090103</v>
      </c>
      <c r="G868">
        <v>0.62164532954006602</v>
      </c>
      <c r="H868">
        <v>0.73512142909102196</v>
      </c>
      <c r="I868">
        <v>0.67236120152515499</v>
      </c>
      <c r="J868">
        <v>0.77196783749470999</v>
      </c>
      <c r="K868">
        <v>0.71311308169190901</v>
      </c>
      <c r="L868">
        <v>0.79912757437070903</v>
      </c>
      <c r="M868">
        <v>0.75253536162263102</v>
      </c>
      <c r="N868">
        <v>0.859270898805782</v>
      </c>
    </row>
    <row r="869" spans="1:14" x14ac:dyDescent="0.2">
      <c r="A869">
        <v>1.2377358490565999</v>
      </c>
      <c r="B869">
        <v>0.95173263695314103</v>
      </c>
      <c r="C869">
        <v>0.74993835324710201</v>
      </c>
      <c r="D869">
        <v>0.77990702969357695</v>
      </c>
      <c r="E869">
        <v>0.63671642678720097</v>
      </c>
      <c r="F869">
        <v>0.696708758731864</v>
      </c>
      <c r="G869">
        <v>0.60851484703396497</v>
      </c>
      <c r="H869">
        <v>0.75191886525983997</v>
      </c>
      <c r="I869">
        <v>0.69593741421904998</v>
      </c>
      <c r="J869">
        <v>0.760918392812578</v>
      </c>
      <c r="K869">
        <v>0.67982725808812705</v>
      </c>
      <c r="L869">
        <v>0.77986633249791104</v>
      </c>
      <c r="M869">
        <v>0.75125677351961795</v>
      </c>
      <c r="N869">
        <v>0.83362490197261196</v>
      </c>
    </row>
    <row r="870" spans="1:14" x14ac:dyDescent="0.2">
      <c r="A870">
        <v>1.2137552888351599</v>
      </c>
      <c r="B870">
        <v>0.98762770920687404</v>
      </c>
      <c r="C870">
        <v>0.78625849719421503</v>
      </c>
      <c r="D870">
        <v>0.76848357917922905</v>
      </c>
      <c r="E870">
        <v>0.67274394276438398</v>
      </c>
      <c r="F870">
        <v>0.69116187940367402</v>
      </c>
      <c r="G870">
        <v>0.59152858736795999</v>
      </c>
      <c r="H870">
        <v>0.72290895632864505</v>
      </c>
      <c r="I870">
        <v>0.66041893590280598</v>
      </c>
      <c r="J870">
        <v>0.731005032789385</v>
      </c>
      <c r="K870">
        <v>0.68196155741744702</v>
      </c>
      <c r="L870">
        <v>0.76469068836368304</v>
      </c>
      <c r="M870">
        <v>0.72232261173352597</v>
      </c>
      <c r="N870">
        <v>0.82310286677908895</v>
      </c>
    </row>
    <row r="871" spans="1:14" x14ac:dyDescent="0.2">
      <c r="A871">
        <v>1.1822154984030899</v>
      </c>
      <c r="B871">
        <v>0.96269620362133701</v>
      </c>
      <c r="C871">
        <v>0.74885509375269999</v>
      </c>
      <c r="D871">
        <v>0.74468751086843099</v>
      </c>
      <c r="E871">
        <v>0.65157653436369101</v>
      </c>
      <c r="F871">
        <v>0.66286021762525404</v>
      </c>
      <c r="G871">
        <v>0.56337545303163805</v>
      </c>
      <c r="H871">
        <v>0.68026199327314496</v>
      </c>
      <c r="I871">
        <v>0.63607899807321699</v>
      </c>
      <c r="J871">
        <v>0.71107498916341505</v>
      </c>
      <c r="K871">
        <v>0.66981359796164597</v>
      </c>
      <c r="L871">
        <v>0.73797219146056303</v>
      </c>
      <c r="M871">
        <v>0.69591545272779198</v>
      </c>
      <c r="N871">
        <v>0.78708747196411399</v>
      </c>
    </row>
    <row r="872" spans="1:14" x14ac:dyDescent="0.2">
      <c r="A872">
        <v>1.11287005781243</v>
      </c>
      <c r="B872">
        <v>0.90944331636823905</v>
      </c>
      <c r="C872">
        <v>0.736653847744283</v>
      </c>
      <c r="D872">
        <v>0.732275812084074</v>
      </c>
      <c r="E872">
        <v>0.63758870041224502</v>
      </c>
      <c r="F872">
        <v>0.67674593531215599</v>
      </c>
      <c r="G872">
        <v>0.63590265799372303</v>
      </c>
      <c r="H872">
        <v>0.73802905308464795</v>
      </c>
      <c r="I872">
        <v>0.68229661221533699</v>
      </c>
      <c r="J872">
        <v>0.75250617463315395</v>
      </c>
      <c r="K872">
        <v>0.71286995213375504</v>
      </c>
      <c r="L872">
        <v>0.77769594304302403</v>
      </c>
      <c r="M872">
        <v>0.72469635627530304</v>
      </c>
      <c r="N872">
        <v>0.81927903019991399</v>
      </c>
    </row>
    <row r="873" spans="1:14" x14ac:dyDescent="0.2">
      <c r="A873">
        <v>1.0387857737255299</v>
      </c>
      <c r="B873">
        <v>0.88439069386081803</v>
      </c>
      <c r="C873">
        <v>0.66591527255113803</v>
      </c>
      <c r="D873">
        <v>0.64701008750254296</v>
      </c>
      <c r="E873">
        <v>0.62790697674418605</v>
      </c>
      <c r="F873">
        <v>0.67961867046364599</v>
      </c>
      <c r="G873">
        <v>0.56633446100393103</v>
      </c>
      <c r="H873">
        <v>0.70877600137527896</v>
      </c>
      <c r="I873">
        <v>0.61121448863636296</v>
      </c>
      <c r="J873">
        <v>0.72171633554083803</v>
      </c>
      <c r="K873">
        <v>0.68040913654618396</v>
      </c>
      <c r="L873">
        <v>0.73458629383451701</v>
      </c>
      <c r="M873">
        <v>0.69966141149084704</v>
      </c>
      <c r="N873">
        <v>0.77043305126928796</v>
      </c>
    </row>
    <row r="874" spans="1:14" x14ac:dyDescent="0.2">
      <c r="A874">
        <v>1.28638126705933</v>
      </c>
      <c r="B874">
        <v>1.04867027187199</v>
      </c>
      <c r="C874">
        <v>0.82978763854826099</v>
      </c>
      <c r="D874">
        <v>0.805693594327616</v>
      </c>
      <c r="E874">
        <v>0.69797803707992401</v>
      </c>
      <c r="F874">
        <v>0.732527159433213</v>
      </c>
      <c r="G874">
        <v>0.66926596758817902</v>
      </c>
      <c r="H874">
        <v>0.78553828344633603</v>
      </c>
      <c r="I874">
        <v>0.710385210282094</v>
      </c>
      <c r="J874">
        <v>0.79773701124799101</v>
      </c>
      <c r="K874">
        <v>0.75024844720496797</v>
      </c>
      <c r="L874">
        <v>0.81365077599154401</v>
      </c>
      <c r="M874">
        <v>0.77622524557440697</v>
      </c>
      <c r="N874">
        <v>0.86598292275983901</v>
      </c>
    </row>
    <row r="875" spans="1:14" x14ac:dyDescent="0.2">
      <c r="A875">
        <v>1.29700223391222</v>
      </c>
      <c r="B875">
        <v>1.04396005845104</v>
      </c>
      <c r="C875">
        <v>0.81683929663325205</v>
      </c>
      <c r="D875">
        <v>0.79638248983679905</v>
      </c>
      <c r="E875">
        <v>0.686166123659259</v>
      </c>
      <c r="F875">
        <v>0.68798443690734401</v>
      </c>
      <c r="G875">
        <v>0.58597643097643004</v>
      </c>
      <c r="H875">
        <v>0.70865593410707595</v>
      </c>
      <c r="I875">
        <v>0.64960247945020799</v>
      </c>
      <c r="J875">
        <v>0.73615715162676398</v>
      </c>
      <c r="K875">
        <v>0.69463658011112295</v>
      </c>
      <c r="L875">
        <v>0.76042098714226403</v>
      </c>
      <c r="M875">
        <v>0.72376707683364006</v>
      </c>
      <c r="N875">
        <v>0.81652380083895604</v>
      </c>
    </row>
    <row r="876" spans="1:14" x14ac:dyDescent="0.2">
      <c r="A876">
        <v>1.2455500388421601</v>
      </c>
      <c r="B876">
        <v>1.01056029513488</v>
      </c>
      <c r="C876">
        <v>0.79982278929647299</v>
      </c>
      <c r="D876">
        <v>0.77488624234593495</v>
      </c>
      <c r="E876">
        <v>0.66353817418239602</v>
      </c>
      <c r="F876">
        <v>0.70495900039047199</v>
      </c>
      <c r="G876">
        <v>0.59445310576844101</v>
      </c>
      <c r="H876">
        <v>0.70551277437927296</v>
      </c>
      <c r="I876">
        <v>0.65188882364454803</v>
      </c>
      <c r="J876">
        <v>0.74857583669594097</v>
      </c>
      <c r="K876">
        <v>0.69346101231190105</v>
      </c>
      <c r="L876">
        <v>0.77587849014988197</v>
      </c>
      <c r="M876">
        <v>0.733161592505854</v>
      </c>
      <c r="N876">
        <v>0.83386905023997104</v>
      </c>
    </row>
    <row r="877" spans="1:14" x14ac:dyDescent="0.2">
      <c r="A877">
        <v>1.2227989552682901</v>
      </c>
      <c r="B877">
        <v>0.98611486182374597</v>
      </c>
      <c r="C877">
        <v>0.77951738748514399</v>
      </c>
      <c r="D877">
        <v>0.75378803266035599</v>
      </c>
      <c r="E877">
        <v>0.66687882163071399</v>
      </c>
      <c r="F877">
        <v>0.67630827783063696</v>
      </c>
      <c r="G877">
        <v>0.61190613897380797</v>
      </c>
      <c r="H877">
        <v>0.713052025556413</v>
      </c>
      <c r="I877">
        <v>0.66379476628303202</v>
      </c>
      <c r="J877">
        <v>0.72447979710646104</v>
      </c>
      <c r="K877">
        <v>0.67991298811544998</v>
      </c>
      <c r="L877">
        <v>0.75405115189379102</v>
      </c>
      <c r="M877">
        <v>0.71576274260838002</v>
      </c>
      <c r="N877">
        <v>0.80558032870429297</v>
      </c>
    </row>
    <row r="878" spans="1:14" x14ac:dyDescent="0.2">
      <c r="A878">
        <v>1.1840413462750501</v>
      </c>
      <c r="B878">
        <v>0.95221299109704005</v>
      </c>
      <c r="C878">
        <v>0.76808567071149103</v>
      </c>
      <c r="D878">
        <v>0.75514886210806598</v>
      </c>
      <c r="E878">
        <v>0.66312254564149598</v>
      </c>
      <c r="F878">
        <v>0.68426822583592095</v>
      </c>
      <c r="G878">
        <v>0.58443241594876805</v>
      </c>
      <c r="H878">
        <v>0.69903762029746197</v>
      </c>
      <c r="I878">
        <v>0.64559189369577097</v>
      </c>
      <c r="J878">
        <v>0.72231086657496502</v>
      </c>
      <c r="K878">
        <v>0.67798864392040503</v>
      </c>
      <c r="L878">
        <v>0.76033561451204601</v>
      </c>
      <c r="M878">
        <v>0.71356915427225498</v>
      </c>
      <c r="N878">
        <v>0.81147608125819104</v>
      </c>
    </row>
    <row r="879" spans="1:14" x14ac:dyDescent="0.2">
      <c r="A879">
        <v>1.1344900422450199</v>
      </c>
      <c r="B879">
        <v>0.95154595510376905</v>
      </c>
      <c r="C879">
        <v>0.71832923680996696</v>
      </c>
      <c r="D879">
        <v>0.733467267236525</v>
      </c>
      <c r="E879">
        <v>0.64439342805454702</v>
      </c>
      <c r="F879">
        <v>0.66483797111659004</v>
      </c>
      <c r="G879">
        <v>0.531502555366269</v>
      </c>
      <c r="H879">
        <v>0.674286084310043</v>
      </c>
      <c r="I879">
        <v>0.632856725999416</v>
      </c>
      <c r="J879">
        <v>0.70747901837883698</v>
      </c>
      <c r="K879">
        <v>0.66222570532915304</v>
      </c>
      <c r="L879">
        <v>0.73009927797833896</v>
      </c>
      <c r="M879">
        <v>0.68922588461377698</v>
      </c>
      <c r="N879">
        <v>0.77760406488176603</v>
      </c>
    </row>
    <row r="880" spans="1:14" x14ac:dyDescent="0.2">
      <c r="A880">
        <v>1.12150604003174</v>
      </c>
      <c r="B880">
        <v>0.92161544017333996</v>
      </c>
      <c r="C880">
        <v>0.72796881953075798</v>
      </c>
      <c r="D880">
        <v>0.72327251814054705</v>
      </c>
      <c r="E880">
        <v>0.64870550988101905</v>
      </c>
      <c r="F880">
        <v>0.68104580888149202</v>
      </c>
      <c r="G880">
        <v>0.62702805733455302</v>
      </c>
      <c r="H880">
        <v>0.73957639536432596</v>
      </c>
      <c r="I880">
        <v>0.670309437548256</v>
      </c>
      <c r="J880">
        <v>0.74884669026928397</v>
      </c>
      <c r="K880">
        <v>0.71283918595371099</v>
      </c>
      <c r="L880">
        <v>0.77253687852850095</v>
      </c>
      <c r="M880">
        <v>0.72858713114061002</v>
      </c>
      <c r="N880">
        <v>0.80930342014433598</v>
      </c>
    </row>
    <row r="881" spans="1:14" x14ac:dyDescent="0.2">
      <c r="A881">
        <v>1.0721592934916699</v>
      </c>
      <c r="B881">
        <v>0.88896958861761299</v>
      </c>
      <c r="C881">
        <v>0.72132400493856097</v>
      </c>
      <c r="D881">
        <v>1.0336837875845399</v>
      </c>
      <c r="E881">
        <v>0.86532533456391303</v>
      </c>
      <c r="F881">
        <v>0.81198951551534604</v>
      </c>
      <c r="G881">
        <v>0.71693269584406005</v>
      </c>
      <c r="H881">
        <v>0.91032924467398302</v>
      </c>
      <c r="I881">
        <v>0.77616501145912897</v>
      </c>
      <c r="J881">
        <v>0.75266579973992198</v>
      </c>
      <c r="K881">
        <v>0.70553711454274304</v>
      </c>
      <c r="L881">
        <v>0.82971283709952304</v>
      </c>
      <c r="M881">
        <v>0.765518622346816</v>
      </c>
      <c r="N881">
        <v>0.70250662023433796</v>
      </c>
    </row>
    <row r="882" spans="1:14" x14ac:dyDescent="0.2">
      <c r="A882">
        <v>1.43531974740093</v>
      </c>
      <c r="B882">
        <v>1.1501866023297</v>
      </c>
      <c r="C882">
        <v>0.90993371745440299</v>
      </c>
      <c r="D882">
        <v>0.90773344963731495</v>
      </c>
      <c r="E882">
        <v>0.77493046897477702</v>
      </c>
      <c r="F882">
        <v>0.80183147174769998</v>
      </c>
      <c r="G882">
        <v>0.71014712245780998</v>
      </c>
      <c r="H882">
        <v>0.82614933566215398</v>
      </c>
      <c r="I882">
        <v>0.74441107774441095</v>
      </c>
      <c r="J882">
        <v>1.18112710318264</v>
      </c>
      <c r="K882">
        <v>1.1047895772799701</v>
      </c>
      <c r="L882">
        <v>1.03250469844524</v>
      </c>
      <c r="M882">
        <v>0.966863296250841</v>
      </c>
      <c r="N882">
        <v>0.91449950482338604</v>
      </c>
    </row>
    <row r="883" spans="1:14" x14ac:dyDescent="0.2">
      <c r="A883">
        <v>1.4235743519781701</v>
      </c>
      <c r="B883">
        <v>1.1465372095633599</v>
      </c>
      <c r="C883">
        <v>0.88303546495392304</v>
      </c>
      <c r="D883">
        <v>0.88981314723097704</v>
      </c>
      <c r="E883">
        <v>0.75607755406413102</v>
      </c>
      <c r="F883">
        <v>0.75302925059813197</v>
      </c>
      <c r="G883">
        <v>0.62873148499810005</v>
      </c>
      <c r="H883">
        <v>0.77527318496481401</v>
      </c>
      <c r="I883">
        <v>0.70619696580097702</v>
      </c>
      <c r="J883">
        <v>1.1070892018779299</v>
      </c>
      <c r="K883">
        <v>1.04042645778938</v>
      </c>
      <c r="L883">
        <v>0.97456817639098903</v>
      </c>
      <c r="M883">
        <v>0.91326586936522502</v>
      </c>
      <c r="N883">
        <v>0.88391278727165501</v>
      </c>
    </row>
    <row r="884" spans="1:14" x14ac:dyDescent="0.2">
      <c r="A884">
        <v>1.3909360329408</v>
      </c>
      <c r="B884">
        <v>1.1164355519162601</v>
      </c>
      <c r="C884">
        <v>0.88970568066489297</v>
      </c>
      <c r="D884">
        <v>0.89681472982571098</v>
      </c>
      <c r="E884">
        <v>0.76385159651668999</v>
      </c>
      <c r="F884">
        <v>0.75844607361499505</v>
      </c>
      <c r="G884">
        <v>0.64597336715282105</v>
      </c>
      <c r="H884">
        <v>0.77687513910527495</v>
      </c>
      <c r="I884">
        <v>0.70859296482412004</v>
      </c>
      <c r="J884">
        <v>1.1081056299284699</v>
      </c>
      <c r="K884">
        <v>1.0353738614700201</v>
      </c>
      <c r="L884">
        <v>0.97611557730397203</v>
      </c>
      <c r="M884">
        <v>0.91436922632794404</v>
      </c>
      <c r="N884">
        <v>0.89263250943460304</v>
      </c>
    </row>
    <row r="885" spans="1:14" x14ac:dyDescent="0.2">
      <c r="A885">
        <v>1.38125194967245</v>
      </c>
      <c r="B885">
        <v>1.1007591925270199</v>
      </c>
      <c r="C885">
        <v>0.87247403590693096</v>
      </c>
      <c r="D885">
        <v>0.86781077546333196</v>
      </c>
      <c r="E885">
        <v>0.74218984547461297</v>
      </c>
      <c r="F885">
        <v>0.73108324828692195</v>
      </c>
      <c r="G885">
        <v>0.57824092427932205</v>
      </c>
      <c r="H885">
        <v>0.73332269390360605</v>
      </c>
      <c r="I885">
        <v>0.690845692957469</v>
      </c>
      <c r="J885">
        <v>1.0742398723517399</v>
      </c>
      <c r="K885">
        <v>1.0099070952889899</v>
      </c>
      <c r="L885">
        <v>0.94135040047907703</v>
      </c>
      <c r="M885">
        <v>0.88400000000000001</v>
      </c>
      <c r="N885">
        <v>0.84323148358606304</v>
      </c>
    </row>
    <row r="886" spans="1:14" x14ac:dyDescent="0.2">
      <c r="A886">
        <v>1.3266689590804099</v>
      </c>
      <c r="B886">
        <v>1.0949705405174599</v>
      </c>
      <c r="C886">
        <v>0.86555499014887505</v>
      </c>
      <c r="D886">
        <v>0.86465152896328801</v>
      </c>
      <c r="E886">
        <v>0.73748925932290699</v>
      </c>
      <c r="F886">
        <v>0.74998205441102495</v>
      </c>
      <c r="G886">
        <v>0.63690761129727103</v>
      </c>
      <c r="H886">
        <v>0.77028384164067798</v>
      </c>
      <c r="I886">
        <v>0.70580103913437198</v>
      </c>
      <c r="J886">
        <v>1.1083859725549901</v>
      </c>
      <c r="K886">
        <v>1.0318261984928601</v>
      </c>
      <c r="L886">
        <v>0.96745324371712405</v>
      </c>
      <c r="M886">
        <v>0.91130132314827395</v>
      </c>
      <c r="N886">
        <v>0.87861178887890001</v>
      </c>
    </row>
    <row r="887" spans="1:14" x14ac:dyDescent="0.2">
      <c r="A887">
        <v>1.33687952015402</v>
      </c>
      <c r="B887">
        <v>1.0699260943718001</v>
      </c>
      <c r="C887">
        <v>0.84433992326615903</v>
      </c>
      <c r="D887">
        <v>0.82824549168078099</v>
      </c>
      <c r="E887">
        <v>0.72116757664846698</v>
      </c>
      <c r="F887">
        <v>0.72494773519163702</v>
      </c>
      <c r="G887">
        <v>0.60730697225846697</v>
      </c>
      <c r="H887">
        <v>0.73680438232734302</v>
      </c>
      <c r="I887">
        <v>0.68159250150804995</v>
      </c>
      <c r="J887">
        <v>1.05658557046979</v>
      </c>
      <c r="K887">
        <v>0.99925766751318601</v>
      </c>
      <c r="L887">
        <v>0.92733330970188899</v>
      </c>
      <c r="M887">
        <v>0.87559018720903303</v>
      </c>
      <c r="N887">
        <v>0.83959542055784797</v>
      </c>
    </row>
    <row r="888" spans="1:14" x14ac:dyDescent="0.2">
      <c r="A888">
        <v>1.28583454145816</v>
      </c>
      <c r="B888">
        <v>1.0421960508208701</v>
      </c>
      <c r="C888">
        <v>0.82476346678743195</v>
      </c>
      <c r="D888">
        <v>0.82003470883146901</v>
      </c>
      <c r="E888">
        <v>0.71678754787710797</v>
      </c>
      <c r="F888">
        <v>0.74210160055671504</v>
      </c>
      <c r="G888">
        <v>0.65952826204982795</v>
      </c>
      <c r="H888">
        <v>0.77583857442348003</v>
      </c>
      <c r="I888">
        <v>0.71206391226245602</v>
      </c>
      <c r="J888">
        <v>1.10517079017207</v>
      </c>
      <c r="K888">
        <v>1.0257034101165401</v>
      </c>
      <c r="L888">
        <v>0.96086427702654298</v>
      </c>
      <c r="M888">
        <v>0.908564930938764</v>
      </c>
      <c r="N888">
        <v>0.87302979976811901</v>
      </c>
    </row>
    <row r="889" spans="1:14" x14ac:dyDescent="0.2">
      <c r="A889">
        <v>1.20468130761314</v>
      </c>
      <c r="B889">
        <v>0.96775057667981201</v>
      </c>
      <c r="C889">
        <v>0.75309139333713804</v>
      </c>
      <c r="D889">
        <v>0.812723658051689</v>
      </c>
      <c r="E889">
        <v>0.66704366714103802</v>
      </c>
      <c r="F889">
        <v>0.72715528963829201</v>
      </c>
      <c r="G889">
        <v>0.61709536111423102</v>
      </c>
      <c r="H889">
        <v>0.75865778688524599</v>
      </c>
      <c r="I889">
        <v>0.70012454449005901</v>
      </c>
      <c r="J889">
        <v>1.0772542850045499</v>
      </c>
      <c r="K889">
        <v>0.96595433789954299</v>
      </c>
      <c r="L889">
        <v>0.93273372617939898</v>
      </c>
      <c r="M889">
        <v>0.87971607622458003</v>
      </c>
      <c r="N889">
        <v>0.84307424315233004</v>
      </c>
    </row>
    <row r="890" spans="1:14" x14ac:dyDescent="0.2">
      <c r="A890">
        <v>1.2411237005542799</v>
      </c>
      <c r="B890">
        <v>1.0114904043709101</v>
      </c>
      <c r="C890">
        <v>0.80112948299953401</v>
      </c>
      <c r="D890">
        <v>0.81812174236783297</v>
      </c>
      <c r="E890">
        <v>0.70226676946800304</v>
      </c>
      <c r="F890">
        <v>0.73762343428987998</v>
      </c>
      <c r="G890">
        <v>0.65361687492834997</v>
      </c>
      <c r="H890">
        <v>0.75955493463726098</v>
      </c>
      <c r="I890">
        <v>0.70186726659167598</v>
      </c>
      <c r="J890">
        <v>1.08011869436201</v>
      </c>
      <c r="K890">
        <v>1.0040962240262099</v>
      </c>
      <c r="L890">
        <v>0.94942418754058</v>
      </c>
      <c r="M890">
        <v>0.89233356603414304</v>
      </c>
      <c r="N890">
        <v>0.861070348297445</v>
      </c>
    </row>
    <row r="891" spans="1:14" x14ac:dyDescent="0.2">
      <c r="A891">
        <v>1.2501851810284801</v>
      </c>
      <c r="B891">
        <v>1.0057313541461299</v>
      </c>
      <c r="C891">
        <v>0.79277814298400395</v>
      </c>
      <c r="D891">
        <v>0.80238617663192502</v>
      </c>
      <c r="E891">
        <v>0.68985299660761401</v>
      </c>
      <c r="F891">
        <v>0.70534533778253405</v>
      </c>
      <c r="G891">
        <v>0.59451172773263805</v>
      </c>
      <c r="H891">
        <v>0.71000186254423503</v>
      </c>
      <c r="I891">
        <v>0.66541796447512402</v>
      </c>
      <c r="J891">
        <v>1.0072801729041001</v>
      </c>
      <c r="K891">
        <v>0.95209749568525204</v>
      </c>
      <c r="L891">
        <v>0.88845043310875804</v>
      </c>
      <c r="M891">
        <v>0.84665103415103404</v>
      </c>
      <c r="N891">
        <v>0.80745148916967502</v>
      </c>
    </row>
    <row r="892" spans="1:14" x14ac:dyDescent="0.2">
      <c r="A892">
        <v>1.20552521683263</v>
      </c>
      <c r="B892">
        <v>0.99066119337340497</v>
      </c>
      <c r="C892">
        <v>0.78859913599136</v>
      </c>
      <c r="D892">
        <v>0.79757640559565102</v>
      </c>
      <c r="E892">
        <v>0.68826613498744604</v>
      </c>
      <c r="F892">
        <v>0.70686134999690597</v>
      </c>
      <c r="G892">
        <v>0.60322431585973202</v>
      </c>
      <c r="H892">
        <v>0.72360503282275701</v>
      </c>
      <c r="I892">
        <v>0.66994324257629301</v>
      </c>
      <c r="J892">
        <v>1.0291236825444099</v>
      </c>
      <c r="K892">
        <v>0.96488023436153703</v>
      </c>
      <c r="L892">
        <v>0.91106963206681602</v>
      </c>
      <c r="M892">
        <v>0.86234471362388898</v>
      </c>
      <c r="N892">
        <v>0.82853261622910301</v>
      </c>
    </row>
    <row r="893" spans="1:14" x14ac:dyDescent="0.2">
      <c r="A893">
        <v>1.18633186205148</v>
      </c>
      <c r="B893">
        <v>0.97475944173144102</v>
      </c>
      <c r="C893">
        <v>0.77002475928473102</v>
      </c>
      <c r="D893">
        <v>0.78019594121763403</v>
      </c>
      <c r="E893">
        <v>0.67759333091699803</v>
      </c>
      <c r="F893">
        <v>0.68563035789221205</v>
      </c>
      <c r="G893">
        <v>0.54386696312766303</v>
      </c>
      <c r="H893">
        <v>0.69166556247515498</v>
      </c>
      <c r="I893">
        <v>0.65105583106702902</v>
      </c>
      <c r="J893">
        <v>0.98429357006792895</v>
      </c>
      <c r="K893">
        <v>0.94065793028911104</v>
      </c>
      <c r="L893">
        <v>0.86926396401871897</v>
      </c>
      <c r="M893">
        <v>0.82706488625686803</v>
      </c>
      <c r="N893">
        <v>0.795505315569909</v>
      </c>
    </row>
    <row r="894" spans="1:14" x14ac:dyDescent="0.2">
      <c r="A894">
        <v>1.1663040801247799</v>
      </c>
      <c r="B894">
        <v>0.95345470742163496</v>
      </c>
      <c r="C894">
        <v>0.76379042205180403</v>
      </c>
      <c r="D894">
        <v>0.77499787179705404</v>
      </c>
      <c r="E894">
        <v>0.67441992076966595</v>
      </c>
      <c r="F894">
        <v>0.69047058823529395</v>
      </c>
      <c r="G894">
        <v>0.56554814019694699</v>
      </c>
      <c r="H894">
        <v>0.70513658345314301</v>
      </c>
      <c r="I894">
        <v>0.65258860933390905</v>
      </c>
      <c r="J894">
        <v>0.99438401933603404</v>
      </c>
      <c r="K894">
        <v>0.93791852218373695</v>
      </c>
      <c r="L894">
        <v>0.88783460150968496</v>
      </c>
      <c r="M894">
        <v>0.83622877770883797</v>
      </c>
      <c r="N894">
        <v>0.80376678763476395</v>
      </c>
    </row>
    <row r="895" spans="1:14" x14ac:dyDescent="0.2">
      <c r="A895">
        <v>1.1687074269956499</v>
      </c>
      <c r="B895">
        <v>0.92620275961056697</v>
      </c>
      <c r="C895">
        <v>0.74864887599099905</v>
      </c>
      <c r="D895">
        <v>0.75887352107981998</v>
      </c>
      <c r="E895">
        <v>0.67101318528799403</v>
      </c>
      <c r="F895">
        <v>0.67343225879811197</v>
      </c>
      <c r="G895">
        <v>0.56048111531277001</v>
      </c>
      <c r="H895">
        <v>0.677462944976985</v>
      </c>
      <c r="I895">
        <v>0.63750237959261302</v>
      </c>
      <c r="J895">
        <v>0.95575707611981298</v>
      </c>
      <c r="K895">
        <v>0.90758970083688695</v>
      </c>
      <c r="L895">
        <v>0.85441141917293195</v>
      </c>
      <c r="M895">
        <v>0.80956683642735805</v>
      </c>
      <c r="N895">
        <v>0.77228053067823099</v>
      </c>
    </row>
    <row r="896" spans="1:14" x14ac:dyDescent="0.2">
      <c r="A896">
        <v>1.1194344222330499</v>
      </c>
      <c r="B896">
        <v>0.92421579592054104</v>
      </c>
      <c r="C896">
        <v>0.73524894471850599</v>
      </c>
      <c r="D896">
        <v>0.75132014533710101</v>
      </c>
      <c r="E896">
        <v>0.67425965007828903</v>
      </c>
      <c r="F896">
        <v>0.68578411868356703</v>
      </c>
      <c r="G896">
        <v>0.62222774738935804</v>
      </c>
      <c r="H896">
        <v>0.71769922934515795</v>
      </c>
      <c r="I896">
        <v>0.66294943280138396</v>
      </c>
      <c r="J896">
        <v>1.0081669691470001</v>
      </c>
      <c r="K896">
        <v>0.94688378404574902</v>
      </c>
      <c r="L896">
        <v>0.89601474040833295</v>
      </c>
      <c r="M896">
        <v>0.84266129699611003</v>
      </c>
      <c r="N896">
        <v>0.80966837926202695</v>
      </c>
    </row>
    <row r="897" spans="1:14" x14ac:dyDescent="0.2">
      <c r="A897">
        <v>1.0326218139241601</v>
      </c>
      <c r="B897">
        <v>0.90824593602517001</v>
      </c>
      <c r="C897">
        <v>0.68622327790973803</v>
      </c>
      <c r="D897">
        <v>0.69463268365816999</v>
      </c>
      <c r="E897">
        <v>0.66179239029563797</v>
      </c>
      <c r="F897">
        <v>0.68158012034767101</v>
      </c>
      <c r="G897">
        <v>0.61810675317015595</v>
      </c>
      <c r="H897">
        <v>0.70262823230182203</v>
      </c>
      <c r="I897">
        <v>0.62971191317332498</v>
      </c>
      <c r="J897">
        <v>0.97511642927558895</v>
      </c>
      <c r="K897">
        <v>0.92244255587031698</v>
      </c>
      <c r="L897">
        <v>0.86354753419933294</v>
      </c>
      <c r="M897">
        <v>0.80363396971691903</v>
      </c>
      <c r="N897">
        <v>0.77521087277551104</v>
      </c>
    </row>
    <row r="898" spans="1:14" x14ac:dyDescent="0.2">
      <c r="A898">
        <v>1.33313336582805</v>
      </c>
      <c r="B898">
        <v>1.0756378790202901</v>
      </c>
      <c r="C898">
        <v>0.84782269849001402</v>
      </c>
      <c r="D898">
        <v>0.85078776645041698</v>
      </c>
      <c r="E898">
        <v>0.74053983399777701</v>
      </c>
      <c r="F898">
        <v>0.75983687865094196</v>
      </c>
      <c r="G898">
        <v>0.66878980891719697</v>
      </c>
      <c r="H898">
        <v>0.77710270717090302</v>
      </c>
      <c r="I898">
        <v>0.70473209353710098</v>
      </c>
      <c r="J898">
        <v>1.1073953690982801</v>
      </c>
      <c r="K898">
        <v>1.04120793680413</v>
      </c>
      <c r="L898">
        <v>0.97984893829271702</v>
      </c>
      <c r="M898">
        <v>0.924112477098324</v>
      </c>
      <c r="N898">
        <v>0.88552851199521698</v>
      </c>
    </row>
    <row r="899" spans="1:14" x14ac:dyDescent="0.2">
      <c r="A899">
        <v>1.3425086254029901</v>
      </c>
      <c r="B899">
        <v>1.0762629616386501</v>
      </c>
      <c r="C899">
        <v>0.84510069713400404</v>
      </c>
      <c r="D899">
        <v>0.842532965348052</v>
      </c>
      <c r="E899">
        <v>0.72188595093978902</v>
      </c>
      <c r="F899">
        <v>0.72751784298176003</v>
      </c>
      <c r="G899">
        <v>0.57549027652416496</v>
      </c>
      <c r="H899">
        <v>0.74091849077217198</v>
      </c>
      <c r="I899">
        <v>0.68051847688632805</v>
      </c>
      <c r="J899">
        <v>1.05340407281507</v>
      </c>
      <c r="K899">
        <v>1.0011277972339201</v>
      </c>
      <c r="L899">
        <v>0.93812668134018096</v>
      </c>
      <c r="M899">
        <v>0.88776234411436605</v>
      </c>
      <c r="N899">
        <v>0.84381381592845495</v>
      </c>
    </row>
    <row r="900" spans="1:14" x14ac:dyDescent="0.2">
      <c r="A900">
        <v>1.31218615821264</v>
      </c>
      <c r="B900">
        <v>1.0643881636852699</v>
      </c>
      <c r="C900">
        <v>0.84322531741519802</v>
      </c>
      <c r="D900">
        <v>0.85167356148928097</v>
      </c>
      <c r="E900">
        <v>0.73042882074295601</v>
      </c>
      <c r="F900">
        <v>0.73350372959156995</v>
      </c>
      <c r="G900">
        <v>0.61140470508012201</v>
      </c>
      <c r="H900">
        <v>0.74892736745326305</v>
      </c>
      <c r="I900">
        <v>0.68761661253541495</v>
      </c>
      <c r="J900">
        <v>1.06314303638644</v>
      </c>
      <c r="K900">
        <v>0.99912694255281997</v>
      </c>
      <c r="L900">
        <v>0.943103770811619</v>
      </c>
      <c r="M900">
        <v>0.89056923959971002</v>
      </c>
      <c r="N900">
        <v>0.86090111176126305</v>
      </c>
    </row>
    <row r="901" spans="1:14" x14ac:dyDescent="0.2">
      <c r="A901">
        <v>1.3022567250406201</v>
      </c>
      <c r="B901">
        <v>1.04620196930417</v>
      </c>
      <c r="C901">
        <v>0.82973149356703302</v>
      </c>
      <c r="D901">
        <v>0.82292582820287297</v>
      </c>
      <c r="E901">
        <v>0.70882227761901795</v>
      </c>
      <c r="F901">
        <v>0.71602176234301096</v>
      </c>
      <c r="G901">
        <v>0.55827578179560799</v>
      </c>
      <c r="H901">
        <v>0.69922767322963097</v>
      </c>
      <c r="I901">
        <v>0.66586886903758602</v>
      </c>
      <c r="J901">
        <v>1.03770340804421</v>
      </c>
      <c r="K901">
        <v>0.98188209070385501</v>
      </c>
      <c r="L901">
        <v>0.90873179799648796</v>
      </c>
      <c r="M901">
        <v>0.85646437994722902</v>
      </c>
      <c r="N901">
        <v>0.81334198630443499</v>
      </c>
    </row>
    <row r="902" spans="1:14" x14ac:dyDescent="0.2">
      <c r="A902">
        <v>1.2652164131318899</v>
      </c>
      <c r="B902">
        <v>1.0227091726787201</v>
      </c>
      <c r="C902">
        <v>0.82517808219178002</v>
      </c>
      <c r="D902">
        <v>0.83004497316117798</v>
      </c>
      <c r="E902">
        <v>0.70025397200401596</v>
      </c>
      <c r="F902">
        <v>0.72974335703120996</v>
      </c>
      <c r="G902">
        <v>0.57367037724180503</v>
      </c>
      <c r="H902">
        <v>0.74062373728097497</v>
      </c>
      <c r="I902">
        <v>0.67988988026136798</v>
      </c>
      <c r="J902">
        <v>1.0681756038280401</v>
      </c>
      <c r="K902">
        <v>1.0013491862720201</v>
      </c>
      <c r="L902">
        <v>0.94185150955021502</v>
      </c>
      <c r="M902">
        <v>0.88798004269711395</v>
      </c>
      <c r="N902">
        <v>0.85644235549328795</v>
      </c>
    </row>
    <row r="903" spans="1:14" x14ac:dyDescent="0.2">
      <c r="A903">
        <v>1.2694724054147799</v>
      </c>
      <c r="B903">
        <v>1.0089413074487701</v>
      </c>
      <c r="C903">
        <v>0.81135504768760103</v>
      </c>
      <c r="D903">
        <v>0.81226818830242498</v>
      </c>
      <c r="E903">
        <v>0.68787403404799197</v>
      </c>
      <c r="F903">
        <v>0.71026563501059503</v>
      </c>
      <c r="G903">
        <v>0.58333333333333304</v>
      </c>
      <c r="H903">
        <v>0.71044252853003198</v>
      </c>
      <c r="I903">
        <v>0.66305479630352704</v>
      </c>
      <c r="J903">
        <v>1.0331214353612099</v>
      </c>
      <c r="K903">
        <v>0.97128174123337296</v>
      </c>
      <c r="L903">
        <v>0.91344239155092799</v>
      </c>
      <c r="M903">
        <v>0.85445987510485599</v>
      </c>
      <c r="N903">
        <v>0.81960784313725399</v>
      </c>
    </row>
    <row r="904" spans="1:14" x14ac:dyDescent="0.2">
      <c r="A904">
        <v>1.23990415228392</v>
      </c>
      <c r="B904">
        <v>1.0065338609074399</v>
      </c>
      <c r="C904">
        <v>0.80302072356866805</v>
      </c>
      <c r="D904">
        <v>0.80935452390910301</v>
      </c>
      <c r="E904">
        <v>0.69693666819641997</v>
      </c>
      <c r="F904">
        <v>0.71967430225143403</v>
      </c>
      <c r="G904">
        <v>0.63182273410115097</v>
      </c>
      <c r="H904">
        <v>0.73747791280516395</v>
      </c>
      <c r="I904">
        <v>0.67585557503733995</v>
      </c>
      <c r="J904">
        <v>1.0542161520190001</v>
      </c>
      <c r="K904">
        <v>0.98852940369364095</v>
      </c>
      <c r="L904">
        <v>0.93229035665777904</v>
      </c>
      <c r="M904">
        <v>0.87563724802394605</v>
      </c>
      <c r="N904">
        <v>0.84424066499538197</v>
      </c>
    </row>
    <row r="905" spans="1:14" x14ac:dyDescent="0.2">
      <c r="A905">
        <v>1.2388609098666401</v>
      </c>
      <c r="B905">
        <v>0.99529927568166099</v>
      </c>
      <c r="C905">
        <v>0.78539731682146496</v>
      </c>
      <c r="D905">
        <v>0.79790152242490697</v>
      </c>
      <c r="E905">
        <v>0.68324239185464297</v>
      </c>
      <c r="F905">
        <v>0.70528191053974598</v>
      </c>
      <c r="G905">
        <v>0.62531405741587298</v>
      </c>
      <c r="H905">
        <v>0.71245511511652404</v>
      </c>
      <c r="I905">
        <v>0.66911528838134304</v>
      </c>
      <c r="J905">
        <v>1.02576159704592</v>
      </c>
      <c r="K905">
        <v>0.97577276524644896</v>
      </c>
      <c r="L905">
        <v>0.89752214102502004</v>
      </c>
      <c r="M905">
        <v>0.84615211824430503</v>
      </c>
      <c r="N905">
        <v>0.81084845926551297</v>
      </c>
    </row>
    <row r="906" spans="1:14" x14ac:dyDescent="0.2">
      <c r="A906">
        <v>1.21400765587491</v>
      </c>
      <c r="B906">
        <v>0.98953937921131097</v>
      </c>
      <c r="C906">
        <v>0.78555593162971704</v>
      </c>
      <c r="D906">
        <v>0.800525464834276</v>
      </c>
      <c r="E906">
        <v>0.689366919304502</v>
      </c>
      <c r="F906">
        <v>0.71759742106760205</v>
      </c>
      <c r="G906">
        <v>0.62696403455897098</v>
      </c>
      <c r="H906">
        <v>0.723449477351916</v>
      </c>
      <c r="I906">
        <v>0.66622954914449795</v>
      </c>
      <c r="J906">
        <v>1.0389621559633</v>
      </c>
      <c r="K906">
        <v>0.97564075407752504</v>
      </c>
      <c r="L906">
        <v>0.92244312657981697</v>
      </c>
      <c r="M906">
        <v>0.86740618575333694</v>
      </c>
      <c r="N906">
        <v>0.83140911782119598</v>
      </c>
    </row>
    <row r="907" spans="1:14" x14ac:dyDescent="0.2">
      <c r="A907">
        <v>1.214691380124</v>
      </c>
      <c r="B907">
        <v>0.97927961544371001</v>
      </c>
      <c r="C907">
        <v>0.77090515446748198</v>
      </c>
      <c r="D907">
        <v>0.78560988572947099</v>
      </c>
      <c r="E907">
        <v>0.67959564882979895</v>
      </c>
      <c r="F907">
        <v>0.69569005043557997</v>
      </c>
      <c r="G907">
        <v>0.55797333333333299</v>
      </c>
      <c r="H907">
        <v>0.68612360486423396</v>
      </c>
      <c r="I907">
        <v>0.65040106951871601</v>
      </c>
      <c r="J907">
        <v>0.995833678227519</v>
      </c>
      <c r="K907">
        <v>0.94057052297939703</v>
      </c>
      <c r="L907">
        <v>0.87391213534776802</v>
      </c>
      <c r="M907">
        <v>0.83379416951514196</v>
      </c>
      <c r="N907">
        <v>0.79053410357758103</v>
      </c>
    </row>
    <row r="908" spans="1:14" x14ac:dyDescent="0.2">
      <c r="A908">
        <v>1.1784045628564701</v>
      </c>
      <c r="B908">
        <v>0.97143561227004305</v>
      </c>
      <c r="C908">
        <v>0.76204273227581698</v>
      </c>
      <c r="D908">
        <v>0.78329644577528901</v>
      </c>
      <c r="E908">
        <v>0.68411396503345501</v>
      </c>
      <c r="F908">
        <v>0.69597069597069505</v>
      </c>
      <c r="G908">
        <v>0.59527906628759497</v>
      </c>
      <c r="H908">
        <v>0.70531816377827705</v>
      </c>
      <c r="I908">
        <v>0.66015191089495295</v>
      </c>
      <c r="J908">
        <v>1.0158504978856899</v>
      </c>
      <c r="K908">
        <v>0.95355115428282999</v>
      </c>
      <c r="L908">
        <v>0.90171029183734797</v>
      </c>
      <c r="M908">
        <v>0.85058115713885196</v>
      </c>
      <c r="N908">
        <v>0.81656589351074804</v>
      </c>
    </row>
    <row r="909" spans="1:14" x14ac:dyDescent="0.2">
      <c r="A909">
        <v>1.1391000211973401</v>
      </c>
      <c r="B909">
        <v>0.958817788339132</v>
      </c>
      <c r="C909">
        <v>0.71794969803531805</v>
      </c>
      <c r="D909">
        <v>0.76308750477646103</v>
      </c>
      <c r="E909">
        <v>0.66926296826153697</v>
      </c>
      <c r="F909">
        <v>0.67610448807854095</v>
      </c>
      <c r="G909">
        <v>0.54015215553676998</v>
      </c>
      <c r="H909">
        <v>0.67487888832228404</v>
      </c>
      <c r="I909">
        <v>0.64105554745589699</v>
      </c>
      <c r="J909">
        <v>0.96554068186571795</v>
      </c>
      <c r="K909">
        <v>0.92290115721972399</v>
      </c>
      <c r="L909">
        <v>0.84816224182302102</v>
      </c>
      <c r="M909">
        <v>0.79848614681519503</v>
      </c>
      <c r="N909">
        <v>0.76528474504603206</v>
      </c>
    </row>
    <row r="910" spans="1:14" x14ac:dyDescent="0.2">
      <c r="A910">
        <v>1.1504021325901499</v>
      </c>
      <c r="B910">
        <v>0.94803460909523696</v>
      </c>
      <c r="C910">
        <v>0.74573910321621395</v>
      </c>
      <c r="D910">
        <v>0.76556523919994901</v>
      </c>
      <c r="E910">
        <v>0.67157553919264701</v>
      </c>
      <c r="F910">
        <v>0.68890345128877195</v>
      </c>
      <c r="G910">
        <v>0.571598544232922</v>
      </c>
      <c r="H910">
        <v>0.69294884077409402</v>
      </c>
      <c r="I910">
        <v>0.65007256894049303</v>
      </c>
      <c r="J910">
        <v>0.99502540220152402</v>
      </c>
      <c r="K910">
        <v>0.93329100942520804</v>
      </c>
      <c r="L910">
        <v>0.88077146560586395</v>
      </c>
      <c r="M910">
        <v>0.83021930007074196</v>
      </c>
      <c r="N910">
        <v>0.79792887846815097</v>
      </c>
    </row>
    <row r="911" spans="1:14" x14ac:dyDescent="0.2">
      <c r="A911">
        <v>1.1504023075755201</v>
      </c>
      <c r="B911">
        <v>0.93178432212902296</v>
      </c>
      <c r="C911">
        <v>0.736742923613803</v>
      </c>
      <c r="D911">
        <v>0.748524711089255</v>
      </c>
      <c r="E911">
        <v>0.66654672560912898</v>
      </c>
      <c r="F911">
        <v>0.67897958310148498</v>
      </c>
      <c r="G911">
        <v>0.53499902780478303</v>
      </c>
      <c r="H911">
        <v>0.63806867080155505</v>
      </c>
      <c r="I911">
        <v>0.63617581297936698</v>
      </c>
      <c r="J911">
        <v>0.96066620331042296</v>
      </c>
      <c r="K911">
        <v>0.90651997518018201</v>
      </c>
      <c r="L911">
        <v>0.85012097565228695</v>
      </c>
      <c r="M911">
        <v>0.801584734799482</v>
      </c>
      <c r="N911">
        <v>0.75822442541685398</v>
      </c>
    </row>
    <row r="912" spans="1:14" x14ac:dyDescent="0.2">
      <c r="A912">
        <v>1.12461004179174</v>
      </c>
      <c r="B912">
        <v>0.91728138013087401</v>
      </c>
      <c r="C912">
        <v>0.73805296188581004</v>
      </c>
      <c r="D912">
        <v>0.74301642488910202</v>
      </c>
      <c r="E912">
        <v>0.669597291698246</v>
      </c>
      <c r="F912">
        <v>0.68123676408301503</v>
      </c>
      <c r="G912">
        <v>0.56225412729901403</v>
      </c>
      <c r="H912">
        <v>0.68843162168024996</v>
      </c>
      <c r="I912">
        <v>0.64544228391592595</v>
      </c>
      <c r="J912">
        <v>0.98684918864877302</v>
      </c>
      <c r="K912">
        <v>0.92337110481586404</v>
      </c>
      <c r="L912">
        <v>0.87116750389745301</v>
      </c>
      <c r="M912">
        <v>0.82125545566081304</v>
      </c>
      <c r="N912">
        <v>0.78285821808260403</v>
      </c>
    </row>
    <row r="913" spans="1:14" x14ac:dyDescent="0.2">
      <c r="A913">
        <v>1.1989807256403699</v>
      </c>
      <c r="B913">
        <v>1.50773876934692</v>
      </c>
      <c r="C913">
        <v>1.2202484004516301</v>
      </c>
      <c r="D913">
        <v>1.3722080136402299</v>
      </c>
      <c r="E913">
        <v>1.2068315899063</v>
      </c>
      <c r="F913">
        <v>1.32928636101736</v>
      </c>
      <c r="G913">
        <v>1.0685721777894299</v>
      </c>
      <c r="H913">
        <v>1.2285283018867901</v>
      </c>
      <c r="I913">
        <v>1.1111111111111101</v>
      </c>
      <c r="J913">
        <v>1.19390818343787</v>
      </c>
      <c r="K913">
        <v>1.1160492136319</v>
      </c>
      <c r="L913">
        <v>1.17330394116071</v>
      </c>
      <c r="M913">
        <v>1.0861684487392</v>
      </c>
      <c r="N913">
        <v>1.1635132479319601</v>
      </c>
    </row>
    <row r="914" spans="1:14" x14ac:dyDescent="0.2">
      <c r="A914">
        <v>1.5006998600279899</v>
      </c>
      <c r="B914">
        <v>1.19</v>
      </c>
      <c r="C914">
        <v>0.93945921854107795</v>
      </c>
      <c r="D914">
        <v>1.3993282761016801</v>
      </c>
      <c r="E914">
        <v>1.19447031717241</v>
      </c>
      <c r="F914">
        <v>1.01974519683749</v>
      </c>
      <c r="G914">
        <v>0.802839368320306</v>
      </c>
      <c r="H914">
        <v>1.1078806888439801</v>
      </c>
      <c r="I914">
        <v>1.00503141233103</v>
      </c>
      <c r="J914">
        <v>0.93390611380899002</v>
      </c>
      <c r="K914">
        <v>0.86542732205407602</v>
      </c>
      <c r="L914">
        <v>1.03396574108975</v>
      </c>
      <c r="M914">
        <v>0.96405381235662302</v>
      </c>
      <c r="N914">
        <v>0.91828173658179102</v>
      </c>
    </row>
    <row r="915" spans="1:14" x14ac:dyDescent="0.2">
      <c r="A915">
        <v>1.49996432393863</v>
      </c>
      <c r="B915">
        <v>1.1883347746708901</v>
      </c>
      <c r="C915">
        <v>0.92727539851612395</v>
      </c>
      <c r="D915">
        <v>1.3920179682100899</v>
      </c>
      <c r="E915">
        <v>1.1818886949777001</v>
      </c>
      <c r="F915">
        <v>0.99396193218170104</v>
      </c>
      <c r="G915">
        <v>0.823770223357568</v>
      </c>
      <c r="H915">
        <v>1.08404650888272</v>
      </c>
      <c r="I915">
        <v>0.98979017605916797</v>
      </c>
      <c r="J915">
        <v>0.911896417445483</v>
      </c>
      <c r="K915">
        <v>0.85033523826666002</v>
      </c>
      <c r="L915">
        <v>1.01091788033347</v>
      </c>
      <c r="M915">
        <v>0.93857521788556197</v>
      </c>
      <c r="N915">
        <v>0.88663974781284305</v>
      </c>
    </row>
    <row r="916" spans="1:14" x14ac:dyDescent="0.2">
      <c r="A916">
        <v>1.4657305156662399</v>
      </c>
      <c r="B916">
        <v>1.18093531963039</v>
      </c>
      <c r="C916">
        <v>0.92560190875569304</v>
      </c>
      <c r="D916">
        <v>1.39147992264816</v>
      </c>
      <c r="E916">
        <v>1.1793133088200101</v>
      </c>
      <c r="F916">
        <v>0.99491324921135604</v>
      </c>
      <c r="G916">
        <v>0.84350905059730596</v>
      </c>
      <c r="H916">
        <v>1.0890176455096101</v>
      </c>
      <c r="I916">
        <v>0.98940330849320801</v>
      </c>
      <c r="J916">
        <v>0.91163058608937697</v>
      </c>
      <c r="K916">
        <v>0.852497329059829</v>
      </c>
      <c r="L916">
        <v>1.0127143522361399</v>
      </c>
      <c r="M916">
        <v>0.94594543673223297</v>
      </c>
      <c r="N916">
        <v>0.90241779325291704</v>
      </c>
    </row>
    <row r="917" spans="1:14" x14ac:dyDescent="0.2">
      <c r="A917">
        <v>1.4526777153814501</v>
      </c>
      <c r="B917">
        <v>1.16984661429105</v>
      </c>
      <c r="C917">
        <v>0.90931721194879001</v>
      </c>
      <c r="D917">
        <v>1.3798488949030201</v>
      </c>
      <c r="E917">
        <v>1.1532856942692999</v>
      </c>
      <c r="F917">
        <v>0.96909398814563896</v>
      </c>
      <c r="G917">
        <v>0.73083216120791095</v>
      </c>
      <c r="H917">
        <v>1.0569609459382601</v>
      </c>
      <c r="I917">
        <v>0.96182833037528603</v>
      </c>
      <c r="J917">
        <v>0.88081854501532997</v>
      </c>
      <c r="K917">
        <v>0.82983202395937306</v>
      </c>
      <c r="L917">
        <v>0.96330239827123798</v>
      </c>
      <c r="M917">
        <v>0.90830857308500601</v>
      </c>
      <c r="N917">
        <v>0.85832641512630603</v>
      </c>
    </row>
    <row r="918" spans="1:14" x14ac:dyDescent="0.2">
      <c r="A918">
        <v>1.4250699347275799</v>
      </c>
      <c r="B918">
        <v>1.1608910891089099</v>
      </c>
      <c r="C918">
        <v>0.91276160947079099</v>
      </c>
      <c r="D918">
        <v>1.3759724383196199</v>
      </c>
      <c r="E918">
        <v>1.1581996848057801</v>
      </c>
      <c r="F918">
        <v>0.97435506029613705</v>
      </c>
      <c r="G918">
        <v>0.783501397157089</v>
      </c>
      <c r="H918">
        <v>1.0689655172413699</v>
      </c>
      <c r="I918">
        <v>0.97485328940594995</v>
      </c>
      <c r="J918">
        <v>0.89783665078029995</v>
      </c>
      <c r="K918">
        <v>0.83793834046785098</v>
      </c>
      <c r="L918">
        <v>0.99649544210588403</v>
      </c>
      <c r="M918">
        <v>0.92759842232123302</v>
      </c>
      <c r="N918">
        <v>0.88495042005233404</v>
      </c>
    </row>
    <row r="919" spans="1:14" x14ac:dyDescent="0.2">
      <c r="A919">
        <v>1.4319377686138499</v>
      </c>
      <c r="B919">
        <v>1.1497725204731499</v>
      </c>
      <c r="C919">
        <v>0.89790248645645199</v>
      </c>
      <c r="D919">
        <v>1.35856617445243</v>
      </c>
      <c r="E919">
        <v>1.1376765375854201</v>
      </c>
      <c r="F919">
        <v>0.95555305502419197</v>
      </c>
      <c r="G919">
        <v>0.75098399370243996</v>
      </c>
      <c r="H919">
        <v>1.04202681737588</v>
      </c>
      <c r="I919">
        <v>0.95708360730362596</v>
      </c>
      <c r="J919">
        <v>0.87091354885579297</v>
      </c>
      <c r="K919">
        <v>0.81933912306714596</v>
      </c>
      <c r="L919">
        <v>0.96142060486096503</v>
      </c>
      <c r="M919">
        <v>0.90829287518586799</v>
      </c>
      <c r="N919">
        <v>0.85971325563846701</v>
      </c>
    </row>
    <row r="920" spans="1:14" x14ac:dyDescent="0.2">
      <c r="A920">
        <v>1.40989265307723</v>
      </c>
      <c r="B920">
        <v>1.13938368364802</v>
      </c>
      <c r="C920">
        <v>0.89311050477489695</v>
      </c>
      <c r="D920">
        <v>1.35298567954606</v>
      </c>
      <c r="E920">
        <v>1.13416880025153</v>
      </c>
      <c r="F920">
        <v>0.96222122771686402</v>
      </c>
      <c r="G920">
        <v>0.76786975977390404</v>
      </c>
      <c r="H920">
        <v>1.05353633217993</v>
      </c>
      <c r="I920">
        <v>0.95356484480095605</v>
      </c>
      <c r="J920">
        <v>0.87403292551277401</v>
      </c>
      <c r="K920">
        <v>0.81944415399736403</v>
      </c>
      <c r="L920">
        <v>0.974434199497066</v>
      </c>
      <c r="M920">
        <v>0.91406597710562398</v>
      </c>
      <c r="N920">
        <v>0.87089477211796196</v>
      </c>
    </row>
    <row r="921" spans="1:14" x14ac:dyDescent="0.2">
      <c r="A921">
        <v>1.4100049684893099</v>
      </c>
      <c r="B921">
        <v>1.1321105794790001</v>
      </c>
      <c r="C921">
        <v>0.87948890383322098</v>
      </c>
      <c r="D921">
        <v>1.3307275047862099</v>
      </c>
      <c r="E921">
        <v>1.1199591854842199</v>
      </c>
      <c r="F921">
        <v>0.93958188916049401</v>
      </c>
      <c r="G921">
        <v>0.74427175589966299</v>
      </c>
      <c r="H921">
        <v>1.0174927113702601</v>
      </c>
      <c r="I921">
        <v>0.93535852192189195</v>
      </c>
      <c r="J921">
        <v>0.84111014744145696</v>
      </c>
      <c r="K921">
        <v>0.80264615384615301</v>
      </c>
      <c r="L921">
        <v>0.91556089513699601</v>
      </c>
      <c r="M921">
        <v>0.86818189510737998</v>
      </c>
      <c r="N921">
        <v>0.83234052118623603</v>
      </c>
    </row>
    <row r="922" spans="1:14" x14ac:dyDescent="0.2">
      <c r="A922">
        <v>1.38267748530214</v>
      </c>
      <c r="B922">
        <v>1.1225997045790199</v>
      </c>
      <c r="C922">
        <v>0.87909972115256896</v>
      </c>
      <c r="D922">
        <v>1.32966917372324</v>
      </c>
      <c r="E922">
        <v>1.1145551383916801</v>
      </c>
      <c r="F922">
        <v>0.94810531675030896</v>
      </c>
      <c r="G922">
        <v>0.73071062474026804</v>
      </c>
      <c r="H922">
        <v>1.03216546839789</v>
      </c>
      <c r="I922">
        <v>0.93934024322159304</v>
      </c>
      <c r="J922">
        <v>0.86522667723539604</v>
      </c>
      <c r="K922">
        <v>0.80585149642160003</v>
      </c>
      <c r="L922">
        <v>0.957380207079219</v>
      </c>
      <c r="M922">
        <v>0.89974168270314303</v>
      </c>
      <c r="N922">
        <v>0.85534478547586001</v>
      </c>
    </row>
    <row r="923" spans="1:14" x14ac:dyDescent="0.2">
      <c r="A923">
        <v>1.39696829793782</v>
      </c>
      <c r="B923">
        <v>1.11403129592807</v>
      </c>
      <c r="C923">
        <v>0.868495493717518</v>
      </c>
      <c r="D923">
        <v>1.31458040318799</v>
      </c>
      <c r="E923">
        <v>1.0960123886953099</v>
      </c>
      <c r="F923">
        <v>0.92815291175419801</v>
      </c>
      <c r="G923">
        <v>0.70999352121801096</v>
      </c>
      <c r="H923">
        <v>1.0128570674270001</v>
      </c>
      <c r="I923">
        <v>0.91935906287945501</v>
      </c>
      <c r="J923">
        <v>0.84639823640018097</v>
      </c>
      <c r="K923">
        <v>0.78784012757898902</v>
      </c>
      <c r="L923">
        <v>0.92900656044985896</v>
      </c>
      <c r="M923">
        <v>0.87374103753690402</v>
      </c>
      <c r="N923">
        <v>0.82723365253942605</v>
      </c>
    </row>
    <row r="924" spans="1:14" x14ac:dyDescent="0.2">
      <c r="A924">
        <v>1.35924976152426</v>
      </c>
      <c r="B924">
        <v>1.09831365935919</v>
      </c>
      <c r="C924">
        <v>0.86301104437124598</v>
      </c>
      <c r="D924">
        <v>1.3088696009449901</v>
      </c>
      <c r="E924">
        <v>1.0883783898125801</v>
      </c>
      <c r="F924">
        <v>0.932463572871982</v>
      </c>
      <c r="G924">
        <v>0.751213455243255</v>
      </c>
      <c r="H924">
        <v>1.0122905902614601</v>
      </c>
      <c r="I924">
        <v>0.92081730882665203</v>
      </c>
      <c r="J924">
        <v>0.85099259577207798</v>
      </c>
      <c r="K924">
        <v>0.79089759298051399</v>
      </c>
      <c r="L924">
        <v>0.94412275622466701</v>
      </c>
      <c r="M924">
        <v>0.88339657643983405</v>
      </c>
      <c r="N924">
        <v>0.84018503556548296</v>
      </c>
    </row>
    <row r="925" spans="1:14" x14ac:dyDescent="0.2">
      <c r="A925">
        <v>1.3628342777611999</v>
      </c>
      <c r="B925">
        <v>1.08927672428259</v>
      </c>
      <c r="C925">
        <v>0.84694656488549602</v>
      </c>
      <c r="D925">
        <v>1.28519454269833</v>
      </c>
      <c r="E925">
        <v>1.0724371292505599</v>
      </c>
      <c r="F925">
        <v>0.91565633625659404</v>
      </c>
      <c r="G925">
        <v>0.72198651000870295</v>
      </c>
      <c r="H925">
        <v>0.991925768333632</v>
      </c>
      <c r="I925">
        <v>0.90238249745063503</v>
      </c>
      <c r="J925">
        <v>0.81473228102754502</v>
      </c>
      <c r="K925">
        <v>0.77324882738302902</v>
      </c>
      <c r="L925">
        <v>0.89077141829270301</v>
      </c>
      <c r="M925">
        <v>0.84127623250495198</v>
      </c>
      <c r="N925">
        <v>0.80630878221570701</v>
      </c>
    </row>
    <row r="926" spans="1:14" x14ac:dyDescent="0.2">
      <c r="A926">
        <v>1.33514230583695</v>
      </c>
      <c r="B926">
        <v>1.0771376989988499</v>
      </c>
      <c r="C926">
        <v>0.84458654629803698</v>
      </c>
      <c r="D926">
        <v>1.2846138455382099</v>
      </c>
      <c r="E926">
        <v>1.0674129557988301</v>
      </c>
      <c r="F926">
        <v>0.91931235269652001</v>
      </c>
      <c r="G926">
        <v>0.73208884044147704</v>
      </c>
      <c r="H926">
        <v>0.99564663951120103</v>
      </c>
      <c r="I926">
        <v>0.90243287244043902</v>
      </c>
      <c r="J926">
        <v>0.835216946249138</v>
      </c>
      <c r="K926">
        <v>0.77453973007736698</v>
      </c>
      <c r="L926">
        <v>0.92464344125353903</v>
      </c>
      <c r="M926">
        <v>0.86534932494429095</v>
      </c>
      <c r="N926">
        <v>0.82480254226829497</v>
      </c>
    </row>
    <row r="927" spans="1:14" x14ac:dyDescent="0.2">
      <c r="A927">
        <v>1.3355854497194899</v>
      </c>
      <c r="B927">
        <v>1.0614960246633101</v>
      </c>
      <c r="C927">
        <v>0.82558711422599196</v>
      </c>
      <c r="D927">
        <v>1.26353915143152</v>
      </c>
      <c r="E927">
        <v>1.04357825929064</v>
      </c>
      <c r="F927">
        <v>0.89220849368712396</v>
      </c>
      <c r="G927">
        <v>0.67139776317769195</v>
      </c>
      <c r="H927">
        <v>0.94112821502678101</v>
      </c>
      <c r="I927">
        <v>0.88439618858829006</v>
      </c>
      <c r="J927">
        <v>0.80460164835164805</v>
      </c>
      <c r="K927">
        <v>0.753770915700125</v>
      </c>
      <c r="L927">
        <v>0.89672035840087505</v>
      </c>
      <c r="M927">
        <v>0.84774980685037304</v>
      </c>
      <c r="N927">
        <v>0.80157655624755497</v>
      </c>
    </row>
    <row r="928" spans="1:14" x14ac:dyDescent="0.2">
      <c r="A928">
        <v>1.30317502948491</v>
      </c>
      <c r="B928">
        <v>1.04489053979293</v>
      </c>
      <c r="C928">
        <v>0.81862064804199597</v>
      </c>
      <c r="D928">
        <v>1.2634791951552999</v>
      </c>
      <c r="E928">
        <v>1.0361192609626499</v>
      </c>
      <c r="F928">
        <v>0.89980472695441305</v>
      </c>
      <c r="G928">
        <v>0.71567124735729304</v>
      </c>
      <c r="H928">
        <v>0.94975770872007503</v>
      </c>
      <c r="I928">
        <v>0.88815199856605098</v>
      </c>
      <c r="J928">
        <v>0.81818366352711902</v>
      </c>
      <c r="K928">
        <v>0.76020103131305505</v>
      </c>
      <c r="L928">
        <v>0.90705435377875099</v>
      </c>
      <c r="M928">
        <v>0.848956423298308</v>
      </c>
      <c r="N928">
        <v>0.80716917822583001</v>
      </c>
    </row>
    <row r="929" spans="1:14" x14ac:dyDescent="0.2">
      <c r="A929">
        <v>1.2759820529255499</v>
      </c>
      <c r="B929">
        <v>0.99818374451339498</v>
      </c>
      <c r="C929">
        <v>0.78029647574551497</v>
      </c>
      <c r="D929">
        <v>1.2370803199386899</v>
      </c>
      <c r="E929">
        <v>0.99739971702802899</v>
      </c>
      <c r="F929">
        <v>0.87298829853485804</v>
      </c>
      <c r="G929">
        <v>0.66556560751349603</v>
      </c>
      <c r="H929">
        <v>0.94135395962546897</v>
      </c>
      <c r="I929">
        <v>0.84990546579580595</v>
      </c>
      <c r="J929">
        <v>0.77614824261395399</v>
      </c>
      <c r="K929">
        <v>0.729693262570837</v>
      </c>
      <c r="L929">
        <v>0.85551472373767601</v>
      </c>
      <c r="M929">
        <v>0.80084752152734795</v>
      </c>
      <c r="N929">
        <v>0.76032507893358203</v>
      </c>
    </row>
    <row r="930" spans="1:14" x14ac:dyDescent="0.2">
      <c r="A930">
        <v>1.28051352799662</v>
      </c>
      <c r="B930">
        <v>1.04084778420038</v>
      </c>
      <c r="C930">
        <v>0.81083147124544197</v>
      </c>
      <c r="D930">
        <v>1.24648756407822</v>
      </c>
      <c r="E930">
        <v>1.0260869565217301</v>
      </c>
      <c r="F930">
        <v>0.89487027525352303</v>
      </c>
      <c r="G930">
        <v>0.70049687858325904</v>
      </c>
      <c r="H930">
        <v>0.96800813106502404</v>
      </c>
      <c r="I930">
        <v>0.87754346215851098</v>
      </c>
      <c r="J930">
        <v>0.810145874156324</v>
      </c>
      <c r="K930">
        <v>0.75480479658325506</v>
      </c>
      <c r="L930">
        <v>0.89893847848582897</v>
      </c>
      <c r="M930">
        <v>0.84116522360914603</v>
      </c>
      <c r="N930">
        <v>0.79775002910699699</v>
      </c>
    </row>
    <row r="931" spans="1:14" x14ac:dyDescent="0.2">
      <c r="A931">
        <v>1.29008520081406</v>
      </c>
      <c r="B931">
        <v>1.0408698334361499</v>
      </c>
      <c r="C931">
        <v>0.80624012175847304</v>
      </c>
      <c r="D931">
        <v>1.2344168979630199</v>
      </c>
      <c r="E931">
        <v>1.01162923704579</v>
      </c>
      <c r="F931">
        <v>0.87194808532510903</v>
      </c>
      <c r="G931">
        <v>0.68916884159807201</v>
      </c>
      <c r="H931">
        <v>0.91688085184505197</v>
      </c>
      <c r="I931">
        <v>0.85704856601443502</v>
      </c>
      <c r="J931">
        <v>0.773469580849654</v>
      </c>
      <c r="K931">
        <v>0.73877098171146305</v>
      </c>
      <c r="L931">
        <v>0.87468675757477099</v>
      </c>
      <c r="M931">
        <v>0.82254627374573797</v>
      </c>
      <c r="N931">
        <v>0.78331495036598797</v>
      </c>
    </row>
    <row r="932" spans="1:14" x14ac:dyDescent="0.2">
      <c r="A932">
        <v>1.26425578633685</v>
      </c>
      <c r="B932">
        <v>1.0386664636931</v>
      </c>
      <c r="C932">
        <v>0.80760315252665704</v>
      </c>
      <c r="D932">
        <v>1.23070138792183</v>
      </c>
      <c r="E932">
        <v>1.0181907944705999</v>
      </c>
      <c r="F932">
        <v>0.87818361933978795</v>
      </c>
      <c r="G932">
        <v>0.67851302204105501</v>
      </c>
      <c r="H932">
        <v>0.95239442597439306</v>
      </c>
      <c r="I932">
        <v>0.86648919177936301</v>
      </c>
      <c r="J932">
        <v>0.79773222515764497</v>
      </c>
      <c r="K932">
        <v>0.74518193649605102</v>
      </c>
      <c r="L932">
        <v>0.88613409786928998</v>
      </c>
      <c r="M932">
        <v>0.83021073727681205</v>
      </c>
      <c r="N932">
        <v>0.78782235364362596</v>
      </c>
    </row>
    <row r="933" spans="1:14" x14ac:dyDescent="0.2">
      <c r="A933">
        <v>1.26523551152001</v>
      </c>
      <c r="B933">
        <v>1.0302249829558301</v>
      </c>
      <c r="C933">
        <v>0.80017271157167502</v>
      </c>
      <c r="D933">
        <v>1.21419396274887</v>
      </c>
      <c r="E933">
        <v>1.0044302609348601</v>
      </c>
      <c r="F933">
        <v>0.86554515557804201</v>
      </c>
      <c r="G933">
        <v>0.68060024068570801</v>
      </c>
      <c r="H933">
        <v>0.92321792727356</v>
      </c>
      <c r="I933">
        <v>0.84261988789703102</v>
      </c>
      <c r="J933">
        <v>0.76482374768089001</v>
      </c>
      <c r="K933">
        <v>0.72503915086131898</v>
      </c>
      <c r="L933">
        <v>0.83673311936797901</v>
      </c>
      <c r="M933">
        <v>0.79124657275905497</v>
      </c>
      <c r="N933">
        <v>0.76191067682455504</v>
      </c>
    </row>
    <row r="934" spans="1:14" x14ac:dyDescent="0.2">
      <c r="A934">
        <v>1.2422727222994101</v>
      </c>
      <c r="B934">
        <v>1.02381483962193</v>
      </c>
      <c r="C934">
        <v>0.79982930298719701</v>
      </c>
      <c r="D934">
        <v>1.2105740044398099</v>
      </c>
      <c r="E934">
        <v>1.0059552611009701</v>
      </c>
      <c r="F934">
        <v>0.87222117261792298</v>
      </c>
      <c r="G934">
        <v>0.68826993865030595</v>
      </c>
      <c r="H934">
        <v>0.938888888888888</v>
      </c>
      <c r="I934">
        <v>0.85209116785439698</v>
      </c>
      <c r="J934">
        <v>0.78516999379104002</v>
      </c>
      <c r="K934">
        <v>0.73722474659210002</v>
      </c>
      <c r="L934">
        <v>0.87494215456300695</v>
      </c>
      <c r="M934">
        <v>0.820272179668327</v>
      </c>
      <c r="N934">
        <v>0.77693184028453099</v>
      </c>
    </row>
    <row r="935" spans="1:14" x14ac:dyDescent="0.2">
      <c r="A935">
        <v>1.2512006359230201</v>
      </c>
      <c r="B935">
        <v>1.0143554832026001</v>
      </c>
      <c r="C935">
        <v>0.79189967802067396</v>
      </c>
      <c r="D935">
        <v>1.19617868675995</v>
      </c>
      <c r="E935">
        <v>0.99285950899922704</v>
      </c>
      <c r="F935">
        <v>0.85603149020580205</v>
      </c>
      <c r="G935">
        <v>0.63078380084783903</v>
      </c>
      <c r="H935">
        <v>0.91727812521165797</v>
      </c>
      <c r="I935">
        <v>0.84123656245503597</v>
      </c>
      <c r="J935">
        <v>0.76634050159397005</v>
      </c>
      <c r="K935">
        <v>0.72167673716012004</v>
      </c>
      <c r="L935">
        <v>0.84831791943392698</v>
      </c>
      <c r="M935">
        <v>0.79176504463000297</v>
      </c>
      <c r="N935">
        <v>0.755658073270013</v>
      </c>
    </row>
    <row r="936" spans="1:14" x14ac:dyDescent="0.2">
      <c r="A936">
        <v>1.2235125233004001</v>
      </c>
      <c r="B936">
        <v>1.01219067085188</v>
      </c>
      <c r="C936">
        <v>0.79028660644585702</v>
      </c>
      <c r="D936">
        <v>1.1930851063829699</v>
      </c>
      <c r="E936">
        <v>0.99477797253870803</v>
      </c>
      <c r="F936">
        <v>0.85965344249176601</v>
      </c>
      <c r="G936">
        <v>0.68415067863450496</v>
      </c>
      <c r="H936">
        <v>0.92556357078449003</v>
      </c>
      <c r="I936">
        <v>0.83811222111896899</v>
      </c>
      <c r="J936">
        <v>0.77264379637111602</v>
      </c>
      <c r="K936">
        <v>0.72194418525744297</v>
      </c>
      <c r="L936">
        <v>0.85294980015740396</v>
      </c>
      <c r="M936">
        <v>0.80378493255649197</v>
      </c>
      <c r="N936">
        <v>0.76152120442198001</v>
      </c>
    </row>
    <row r="937" spans="1:14" x14ac:dyDescent="0.2">
      <c r="A937">
        <v>1.2289356924638</v>
      </c>
      <c r="B937">
        <v>1.00253899165759</v>
      </c>
      <c r="C937">
        <v>0.777710545134495</v>
      </c>
      <c r="D937">
        <v>1.17314657241349</v>
      </c>
      <c r="E937">
        <v>0.98013841828274795</v>
      </c>
      <c r="F937">
        <v>0.83968751885142001</v>
      </c>
      <c r="G937">
        <v>0.65249670421167005</v>
      </c>
      <c r="H937">
        <v>0.85301224897925099</v>
      </c>
      <c r="I937">
        <v>0.81682668514302603</v>
      </c>
      <c r="J937">
        <v>0.73892502688314199</v>
      </c>
      <c r="K937">
        <v>0.70389170896785103</v>
      </c>
      <c r="L937">
        <v>0.82728282737290904</v>
      </c>
      <c r="M937">
        <v>0.78032745343713406</v>
      </c>
      <c r="N937">
        <v>0.734489886699636</v>
      </c>
    </row>
    <row r="938" spans="1:14" x14ac:dyDescent="0.2">
      <c r="A938">
        <v>1.2024289378631601</v>
      </c>
      <c r="B938">
        <v>0.99842868366545201</v>
      </c>
      <c r="C938">
        <v>0.78093836848128095</v>
      </c>
      <c r="D938">
        <v>1.1744432432432399</v>
      </c>
      <c r="E938">
        <v>0.982532595106268</v>
      </c>
      <c r="F938">
        <v>0.84791103095882103</v>
      </c>
      <c r="G938">
        <v>0.66829599139342299</v>
      </c>
      <c r="H938">
        <v>0.91206782646994</v>
      </c>
      <c r="I938">
        <v>0.82779066769786003</v>
      </c>
      <c r="J938">
        <v>0.76398554242865602</v>
      </c>
      <c r="K938">
        <v>0.71463479503972804</v>
      </c>
      <c r="L938">
        <v>0.84654824568056597</v>
      </c>
      <c r="M938">
        <v>0.79050141591174805</v>
      </c>
      <c r="N938">
        <v>0.75112471469847097</v>
      </c>
    </row>
    <row r="939" spans="1:14" x14ac:dyDescent="0.2">
      <c r="A939">
        <v>1.20352178526775</v>
      </c>
      <c r="B939">
        <v>0.99210245464247604</v>
      </c>
      <c r="C939">
        <v>0.77137456116662095</v>
      </c>
      <c r="D939">
        <v>1.1547471993866301</v>
      </c>
      <c r="E939">
        <v>0.969526637678085</v>
      </c>
      <c r="F939">
        <v>0.82692307692307698</v>
      </c>
      <c r="G939">
        <v>0.65100487001851903</v>
      </c>
      <c r="H939">
        <v>0.88446308940305196</v>
      </c>
      <c r="I939">
        <v>0.80455371293826505</v>
      </c>
      <c r="J939">
        <v>0.73366041399396698</v>
      </c>
      <c r="K939">
        <v>0.697255016749601</v>
      </c>
      <c r="L939">
        <v>0.815281768603764</v>
      </c>
      <c r="M939">
        <v>0.76206821401329405</v>
      </c>
      <c r="N939">
        <v>0.71930670456275603</v>
      </c>
    </row>
    <row r="940" spans="1:14" x14ac:dyDescent="0.2">
      <c r="A940">
        <v>1.1804498216858601</v>
      </c>
      <c r="B940">
        <v>0.98018080667593799</v>
      </c>
      <c r="C940">
        <v>0.77111134835059203</v>
      </c>
      <c r="D940">
        <v>1.15070221175679</v>
      </c>
      <c r="E940">
        <v>0.970473888830513</v>
      </c>
      <c r="F940">
        <v>0.83633368631603699</v>
      </c>
      <c r="G940">
        <v>0.63728633659863299</v>
      </c>
      <c r="H940">
        <v>0.894822561289216</v>
      </c>
      <c r="I940">
        <v>0.81270043661373204</v>
      </c>
      <c r="J940">
        <v>0.75008314807359</v>
      </c>
      <c r="K940">
        <v>0.70499845676505402</v>
      </c>
      <c r="L940">
        <v>0.82997683648327603</v>
      </c>
      <c r="M940">
        <v>0.77625207478840497</v>
      </c>
      <c r="N940">
        <v>0.73128476686312205</v>
      </c>
    </row>
    <row r="941" spans="1:14" x14ac:dyDescent="0.2">
      <c r="A941">
        <v>1.1830739998972899</v>
      </c>
      <c r="B941">
        <v>0.973653192817028</v>
      </c>
      <c r="C941">
        <v>0.76233326275672197</v>
      </c>
      <c r="D941">
        <v>1.1300607915305401</v>
      </c>
      <c r="E941">
        <v>0.95845470939103805</v>
      </c>
      <c r="F941">
        <v>0.81833415190824199</v>
      </c>
      <c r="G941">
        <v>0.63303803605271203</v>
      </c>
      <c r="H941">
        <v>0.86597895262260305</v>
      </c>
      <c r="I941">
        <v>0.79208518994033605</v>
      </c>
      <c r="J941">
        <v>0.72716893031815999</v>
      </c>
      <c r="K941">
        <v>0.69670797144652596</v>
      </c>
      <c r="L941">
        <v>0.80541822362747895</v>
      </c>
      <c r="M941">
        <v>0.75646063271956698</v>
      </c>
      <c r="N941">
        <v>0.72439348831316897</v>
      </c>
    </row>
    <row r="942" spans="1:14" x14ac:dyDescent="0.2">
      <c r="A942">
        <v>1.1575799860460401</v>
      </c>
      <c r="B942">
        <v>0.97014211533205696</v>
      </c>
      <c r="C942">
        <v>0.76088772845953001</v>
      </c>
      <c r="D942">
        <v>1.1283457477285701</v>
      </c>
      <c r="E942">
        <v>0.95632365031515498</v>
      </c>
      <c r="F942">
        <v>0.82538310865306996</v>
      </c>
      <c r="G942">
        <v>0.668853138161983</v>
      </c>
      <c r="H942">
        <v>0.88412468209428896</v>
      </c>
      <c r="I942">
        <v>0.80134591028525004</v>
      </c>
      <c r="J942">
        <v>0.74296477225815305</v>
      </c>
      <c r="K942">
        <v>0.69675395005096796</v>
      </c>
      <c r="L942">
        <v>0.81941332099639996</v>
      </c>
      <c r="M942">
        <v>0.76698363169291595</v>
      </c>
      <c r="N942">
        <v>0.73313489550348299</v>
      </c>
    </row>
    <row r="943" spans="1:14" x14ac:dyDescent="0.2">
      <c r="A943">
        <v>1.15972493318518</v>
      </c>
      <c r="B943">
        <v>0.96376268646549901</v>
      </c>
      <c r="C943">
        <v>0.75046574208238404</v>
      </c>
      <c r="D943">
        <v>1.1046969088719301</v>
      </c>
      <c r="E943">
        <v>0.94364240206045802</v>
      </c>
      <c r="F943">
        <v>0.81011436841955897</v>
      </c>
      <c r="G943">
        <v>0.62794178253042099</v>
      </c>
      <c r="H943">
        <v>0.86551155115511502</v>
      </c>
      <c r="I943">
        <v>0.785795253934922</v>
      </c>
      <c r="J943">
        <v>0.71650119936034096</v>
      </c>
      <c r="K943">
        <v>0.68475988367523299</v>
      </c>
      <c r="L943">
        <v>0.792210160172795</v>
      </c>
      <c r="M943">
        <v>0.741446553185938</v>
      </c>
      <c r="N943">
        <v>0.71414935290325698</v>
      </c>
    </row>
    <row r="944" spans="1:14" x14ac:dyDescent="0.2">
      <c r="A944">
        <v>1.1341297591297499</v>
      </c>
      <c r="B944">
        <v>0.95542635658914699</v>
      </c>
      <c r="C944">
        <v>0.75</v>
      </c>
      <c r="D944">
        <v>1.10052700400206</v>
      </c>
      <c r="E944">
        <v>0.94323100150981298</v>
      </c>
      <c r="F944">
        <v>0.81460372993256702</v>
      </c>
      <c r="G944">
        <v>0.63774398745207395</v>
      </c>
      <c r="H944">
        <v>0.86997228210655897</v>
      </c>
      <c r="I944">
        <v>0.79053066059562804</v>
      </c>
      <c r="J944">
        <v>0.73144490207615298</v>
      </c>
      <c r="K944">
        <v>0.68625070054175197</v>
      </c>
      <c r="L944">
        <v>0.80740562635248803</v>
      </c>
      <c r="M944">
        <v>0.75438273955693202</v>
      </c>
      <c r="N944">
        <v>0.73272016786661098</v>
      </c>
    </row>
    <row r="945" spans="1:14" x14ac:dyDescent="0.2">
      <c r="A945">
        <v>1.1153882983816901</v>
      </c>
      <c r="B945">
        <v>0.95042700827328497</v>
      </c>
      <c r="C945">
        <v>0.73909968170565299</v>
      </c>
      <c r="D945">
        <v>1.0561018370302599</v>
      </c>
      <c r="E945">
        <v>0.92529873902422899</v>
      </c>
      <c r="F945">
        <v>0.79044319806444496</v>
      </c>
      <c r="G945">
        <v>0.62163601883616304</v>
      </c>
      <c r="H945">
        <v>0.81612903225806399</v>
      </c>
      <c r="I945">
        <v>0.76299201318004295</v>
      </c>
      <c r="J945">
        <v>0.70881150890959599</v>
      </c>
      <c r="K945">
        <v>0.67906998314962796</v>
      </c>
      <c r="L945">
        <v>0.77034549074312297</v>
      </c>
      <c r="M945">
        <v>0.72532205150290696</v>
      </c>
      <c r="N945">
        <v>0.70380744513156202</v>
      </c>
    </row>
    <row r="946" spans="1:14" x14ac:dyDescent="0.2">
      <c r="A946">
        <v>1.3688766289356</v>
      </c>
      <c r="B946">
        <v>1.1214005235602</v>
      </c>
      <c r="C946">
        <v>0.87785228182546005</v>
      </c>
      <c r="D946">
        <v>1.29341641831482</v>
      </c>
      <c r="E946">
        <v>1.10853858784893</v>
      </c>
      <c r="F946">
        <v>0.95441595441595395</v>
      </c>
      <c r="G946">
        <v>0.74644514294267295</v>
      </c>
      <c r="H946">
        <v>1.0251945015519801</v>
      </c>
      <c r="I946">
        <v>0.92881374380929904</v>
      </c>
      <c r="J946">
        <v>0.85587320396978195</v>
      </c>
      <c r="K946">
        <v>0.800967466276017</v>
      </c>
      <c r="L946">
        <v>0.94679069252384296</v>
      </c>
      <c r="M946">
        <v>0.87088514532709604</v>
      </c>
      <c r="N946">
        <v>0.85990206746463504</v>
      </c>
    </row>
    <row r="947" spans="1:14" x14ac:dyDescent="0.2">
      <c r="A947">
        <v>1.38187235678585</v>
      </c>
      <c r="B947">
        <v>1.1160679294578699</v>
      </c>
      <c r="C947">
        <v>0.86985279490749901</v>
      </c>
      <c r="D947">
        <v>1.28510933169079</v>
      </c>
      <c r="E947">
        <v>1.0971711318727799</v>
      </c>
      <c r="F947">
        <v>0.93251334290590804</v>
      </c>
      <c r="G947">
        <v>0.70618755193449601</v>
      </c>
      <c r="H947">
        <v>0.99607804686733903</v>
      </c>
      <c r="I947">
        <v>0.91184287982304302</v>
      </c>
      <c r="J947">
        <v>0.82755925606916103</v>
      </c>
      <c r="K947">
        <v>0.79029800075443202</v>
      </c>
      <c r="L947">
        <v>0.92055123312792397</v>
      </c>
      <c r="M947">
        <v>0.86794243839465401</v>
      </c>
      <c r="N947">
        <v>0.82950999964137495</v>
      </c>
    </row>
    <row r="948" spans="1:14" x14ac:dyDescent="0.2">
      <c r="A948">
        <v>1.35709601873536</v>
      </c>
      <c r="B948">
        <v>1.1064088610026199</v>
      </c>
      <c r="C948">
        <v>0.868842001962708</v>
      </c>
      <c r="D948">
        <v>1.2895491568199999</v>
      </c>
      <c r="E948">
        <v>1.10029727284477</v>
      </c>
      <c r="F948">
        <v>0.94255796964203498</v>
      </c>
      <c r="G948">
        <v>0.75754970445996705</v>
      </c>
      <c r="H948">
        <v>1.0128141941843201</v>
      </c>
      <c r="I948">
        <v>0.91869933153178795</v>
      </c>
      <c r="J948">
        <v>0.84773516350423905</v>
      </c>
      <c r="K948">
        <v>0.792560351790361</v>
      </c>
      <c r="L948">
        <v>0.93497630331753501</v>
      </c>
      <c r="M948">
        <v>0.87889610800815599</v>
      </c>
      <c r="N948">
        <v>0.84809484715313599</v>
      </c>
    </row>
    <row r="949" spans="1:14" x14ac:dyDescent="0.2">
      <c r="A949">
        <v>1.36496556928591</v>
      </c>
      <c r="B949">
        <v>1.0969878367190899</v>
      </c>
      <c r="C949">
        <v>0.85716366461135096</v>
      </c>
      <c r="D949">
        <v>1.27680230573779</v>
      </c>
      <c r="E949">
        <v>1.0871219387428801</v>
      </c>
      <c r="F949">
        <v>0.92137455220910103</v>
      </c>
      <c r="G949">
        <v>0.70470767503408405</v>
      </c>
      <c r="H949">
        <v>0.98404592316700901</v>
      </c>
      <c r="I949">
        <v>0.89134906231094901</v>
      </c>
      <c r="J949">
        <v>0.82288652660712003</v>
      </c>
      <c r="K949">
        <v>0.78135856308670204</v>
      </c>
      <c r="L949">
        <v>0.89633408378121604</v>
      </c>
      <c r="M949">
        <v>0.86512697460507904</v>
      </c>
      <c r="N949">
        <v>0.81122650038248401</v>
      </c>
    </row>
    <row r="950" spans="1:14" x14ac:dyDescent="0.2">
      <c r="A950">
        <v>1.3425465266261201</v>
      </c>
      <c r="B950">
        <v>1.0903338971371199</v>
      </c>
      <c r="C950">
        <v>0.85783653846153796</v>
      </c>
      <c r="D950">
        <v>1.28108515448379</v>
      </c>
      <c r="E950">
        <v>1.08544874023962</v>
      </c>
      <c r="F950">
        <v>0.93207336819472797</v>
      </c>
      <c r="G950">
        <v>0.719760187960787</v>
      </c>
      <c r="H950">
        <v>0.99915097252238305</v>
      </c>
      <c r="I950">
        <v>0.90597131681877396</v>
      </c>
      <c r="J950">
        <v>0.83093152491287503</v>
      </c>
      <c r="K950">
        <v>0.78307250454252397</v>
      </c>
      <c r="L950">
        <v>0.905512425389146</v>
      </c>
      <c r="M950">
        <v>0.87795201446345805</v>
      </c>
      <c r="N950">
        <v>0.83546678307240296</v>
      </c>
    </row>
    <row r="951" spans="1:14" x14ac:dyDescent="0.2">
      <c r="A951">
        <v>1.3506120178041501</v>
      </c>
      <c r="B951">
        <v>1.08033826638477</v>
      </c>
      <c r="C951">
        <v>0.84983049228859198</v>
      </c>
      <c r="D951">
        <v>1.2717163396735001</v>
      </c>
      <c r="E951">
        <v>1.0755699100059499</v>
      </c>
      <c r="F951">
        <v>0.91201666449680996</v>
      </c>
      <c r="G951">
        <v>0.70942754203362601</v>
      </c>
      <c r="H951">
        <v>0.97504103231648598</v>
      </c>
      <c r="I951">
        <v>0.89363712906163495</v>
      </c>
      <c r="J951">
        <v>0.81589123306316802</v>
      </c>
      <c r="K951">
        <v>0.77140458059472405</v>
      </c>
      <c r="L951">
        <v>0.88633056796426202</v>
      </c>
      <c r="M951">
        <v>0.85780481809242803</v>
      </c>
      <c r="N951">
        <v>0.81295428104085699</v>
      </c>
    </row>
    <row r="952" spans="1:14" x14ac:dyDescent="0.2">
      <c r="A952">
        <v>1.3226272103933501</v>
      </c>
      <c r="B952">
        <v>1.0728084117862799</v>
      </c>
      <c r="C952">
        <v>0.84587881068874604</v>
      </c>
      <c r="D952">
        <v>1.27225169739917</v>
      </c>
      <c r="E952">
        <v>1.0749332339606199</v>
      </c>
      <c r="F952">
        <v>0.91626138245033095</v>
      </c>
      <c r="G952">
        <v>0.71727161704939002</v>
      </c>
      <c r="H952">
        <v>0.98578225897813498</v>
      </c>
      <c r="I952">
        <v>0.90128350320875705</v>
      </c>
      <c r="J952">
        <v>0.83113263367693302</v>
      </c>
      <c r="K952">
        <v>0.77815985667225296</v>
      </c>
      <c r="L952">
        <v>0.910415423337398</v>
      </c>
      <c r="M952">
        <v>0.87863980853609902</v>
      </c>
      <c r="N952">
        <v>0.82830895572593399</v>
      </c>
    </row>
    <row r="953" spans="1:14" x14ac:dyDescent="0.2">
      <c r="A953">
        <v>1.3352774993165</v>
      </c>
      <c r="B953">
        <v>1.05789569106182</v>
      </c>
      <c r="C953">
        <v>0.83613131878380897</v>
      </c>
      <c r="D953">
        <v>1.25213956550362</v>
      </c>
      <c r="E953">
        <v>1.0604564137169401</v>
      </c>
      <c r="F953">
        <v>0.88521630094043802</v>
      </c>
      <c r="G953">
        <v>0.75233684210526297</v>
      </c>
      <c r="H953">
        <v>0.95070448240618999</v>
      </c>
      <c r="I953">
        <v>0.87744343285580395</v>
      </c>
      <c r="J953">
        <v>0.798978748967485</v>
      </c>
      <c r="K953">
        <v>0.76214659611592595</v>
      </c>
      <c r="L953">
        <v>0.88816140083745698</v>
      </c>
      <c r="M953">
        <v>0.84634909178395201</v>
      </c>
      <c r="N953">
        <v>0.79693628274950101</v>
      </c>
    </row>
    <row r="954" spans="1:14" x14ac:dyDescent="0.2">
      <c r="A954">
        <v>1.3075765622233999</v>
      </c>
      <c r="B954">
        <v>1.0458552748358001</v>
      </c>
      <c r="C954">
        <v>0.83347892050940098</v>
      </c>
      <c r="D954">
        <v>1.2586841625660601</v>
      </c>
      <c r="E954">
        <v>1.0562182126422801</v>
      </c>
      <c r="F954">
        <v>0.90638730158730096</v>
      </c>
      <c r="G954">
        <v>0.71710356597146396</v>
      </c>
      <c r="H954">
        <v>0.96623557939598703</v>
      </c>
      <c r="I954">
        <v>0.88574105992402796</v>
      </c>
      <c r="J954">
        <v>0.81865087820766402</v>
      </c>
      <c r="K954">
        <v>0.76608945795025096</v>
      </c>
      <c r="L954">
        <v>0.89663473721554898</v>
      </c>
      <c r="M954">
        <v>0.85681229285929394</v>
      </c>
      <c r="N954">
        <v>0.81155285946238398</v>
      </c>
    </row>
    <row r="955" spans="1:14" x14ac:dyDescent="0.2">
      <c r="A955">
        <v>1.3244237151314</v>
      </c>
      <c r="B955">
        <v>1.029341282366</v>
      </c>
      <c r="C955">
        <v>0.82531552954088105</v>
      </c>
      <c r="D955">
        <v>1.2406713730009999</v>
      </c>
      <c r="E955">
        <v>1.0435995919102199</v>
      </c>
      <c r="F955">
        <v>0.88472930927193505</v>
      </c>
      <c r="G955">
        <v>0.66748873518885898</v>
      </c>
      <c r="H955">
        <v>0.94452249720811199</v>
      </c>
      <c r="I955">
        <v>0.86019192857259197</v>
      </c>
      <c r="J955">
        <v>0.78494592138816399</v>
      </c>
      <c r="K955">
        <v>0.74229703404944103</v>
      </c>
      <c r="L955">
        <v>0.878557094245079</v>
      </c>
      <c r="M955">
        <v>0.82063315488192001</v>
      </c>
      <c r="N955">
        <v>0.77934027211328205</v>
      </c>
    </row>
    <row r="956" spans="1:14" x14ac:dyDescent="0.2">
      <c r="A956">
        <v>1.29131530904981</v>
      </c>
      <c r="B956">
        <v>1.0229012026008399</v>
      </c>
      <c r="C956">
        <v>0.82202091220479501</v>
      </c>
      <c r="D956">
        <v>1.23453150529232</v>
      </c>
      <c r="E956">
        <v>1.03711583924349</v>
      </c>
      <c r="F956">
        <v>0.88887513921544303</v>
      </c>
      <c r="G956">
        <v>0.74271894197603905</v>
      </c>
      <c r="H956">
        <v>0.95103023335189596</v>
      </c>
      <c r="I956">
        <v>0.85644217161970904</v>
      </c>
      <c r="J956">
        <v>0.787386575151233</v>
      </c>
      <c r="K956">
        <v>0.73909517308498096</v>
      </c>
      <c r="L956">
        <v>0.87973862667836</v>
      </c>
      <c r="M956">
        <v>0.82032083108782095</v>
      </c>
      <c r="N956">
        <v>0.78315687121866895</v>
      </c>
    </row>
    <row r="957" spans="1:14" x14ac:dyDescent="0.2">
      <c r="A957">
        <v>1.30697428672067</v>
      </c>
      <c r="B957">
        <v>1.0185110663983901</v>
      </c>
      <c r="C957">
        <v>0.81622568617761904</v>
      </c>
      <c r="D957">
        <v>1.2284134410888901</v>
      </c>
      <c r="E957">
        <v>1.0324455062973701</v>
      </c>
      <c r="F957">
        <v>0.86970478089587</v>
      </c>
      <c r="G957">
        <v>0.68049270518429394</v>
      </c>
      <c r="H957">
        <v>0.92850479626859095</v>
      </c>
      <c r="I957">
        <v>0.85336805053281195</v>
      </c>
      <c r="J957">
        <v>0.76627197907634503</v>
      </c>
      <c r="K957">
        <v>0.735481954552205</v>
      </c>
      <c r="L957">
        <v>0.85958343935153203</v>
      </c>
      <c r="M957">
        <v>0.81078069028259503</v>
      </c>
      <c r="N957">
        <v>0.77106618511315805</v>
      </c>
    </row>
    <row r="958" spans="1:14" x14ac:dyDescent="0.2">
      <c r="A958">
        <v>1.2738196693369599</v>
      </c>
      <c r="B958">
        <v>1.0230483271375399</v>
      </c>
      <c r="C958">
        <v>0.81349997783982597</v>
      </c>
      <c r="D958">
        <v>1.23122731597307</v>
      </c>
      <c r="E958">
        <v>1.03283197752677</v>
      </c>
      <c r="F958">
        <v>0.88467281940806297</v>
      </c>
      <c r="G958">
        <v>0.69363121293085395</v>
      </c>
      <c r="H958">
        <v>0.94839261529688501</v>
      </c>
      <c r="I958">
        <v>0.86143610182566199</v>
      </c>
      <c r="J958">
        <v>0.79335497867012195</v>
      </c>
      <c r="K958">
        <v>0.74588187483066903</v>
      </c>
      <c r="L958">
        <v>0.88824550526968404</v>
      </c>
      <c r="M958">
        <v>0.83263153023922998</v>
      </c>
      <c r="N958">
        <v>0.79352993005623795</v>
      </c>
    </row>
    <row r="959" spans="1:14" x14ac:dyDescent="0.2">
      <c r="A959">
        <v>1.2874256657760901</v>
      </c>
      <c r="B959">
        <v>1.02102790351229</v>
      </c>
      <c r="C959">
        <v>0.80447124059323105</v>
      </c>
      <c r="D959">
        <v>1.21889973070331</v>
      </c>
      <c r="E959">
        <v>1.02109386333962</v>
      </c>
      <c r="F959">
        <v>0.86537582681900105</v>
      </c>
      <c r="G959">
        <v>0.67223963133640496</v>
      </c>
      <c r="H959">
        <v>0.93002383957369195</v>
      </c>
      <c r="I959">
        <v>0.84777194346177598</v>
      </c>
      <c r="J959">
        <v>0.77330158005818195</v>
      </c>
      <c r="K959">
        <v>0.73261374869753404</v>
      </c>
      <c r="L959">
        <v>0.86895284006524898</v>
      </c>
      <c r="M959">
        <v>0.81443228764697795</v>
      </c>
      <c r="N959">
        <v>0.76632240777272498</v>
      </c>
    </row>
    <row r="960" spans="1:14" x14ac:dyDescent="0.2">
      <c r="A960">
        <v>1.25984581866934</v>
      </c>
      <c r="B960">
        <v>1.01835590051555</v>
      </c>
      <c r="C960">
        <v>0.80573970690858299</v>
      </c>
      <c r="D960">
        <v>1.21755553245313</v>
      </c>
      <c r="E960">
        <v>1.02300772690577</v>
      </c>
      <c r="F960">
        <v>0.87621160244972696</v>
      </c>
      <c r="G960">
        <v>0.72026836710742503</v>
      </c>
      <c r="H960">
        <v>0.93920364848272198</v>
      </c>
      <c r="I960">
        <v>0.85627134800222404</v>
      </c>
      <c r="J960">
        <v>0.78714357537886903</v>
      </c>
      <c r="K960">
        <v>0.73969839849332797</v>
      </c>
      <c r="L960">
        <v>0.89171730171890995</v>
      </c>
      <c r="M960">
        <v>0.82916666666666605</v>
      </c>
      <c r="N960">
        <v>0.785198729669906</v>
      </c>
    </row>
    <row r="961" spans="1:14" x14ac:dyDescent="0.2">
      <c r="A961">
        <v>1.2682947439580801</v>
      </c>
      <c r="B961">
        <v>1.0130068427303001</v>
      </c>
      <c r="C961">
        <v>0.79410748228788597</v>
      </c>
      <c r="D961">
        <v>1.2016250685682901</v>
      </c>
      <c r="E961">
        <v>1.0092376119062501</v>
      </c>
      <c r="F961">
        <v>0.84993303728765701</v>
      </c>
      <c r="G961">
        <v>0.64499402376432502</v>
      </c>
      <c r="H961">
        <v>0.91538448343882295</v>
      </c>
      <c r="I961">
        <v>0.83228294027470195</v>
      </c>
      <c r="J961">
        <v>0.75986910812504305</v>
      </c>
      <c r="K961">
        <v>0.71245511147854301</v>
      </c>
      <c r="L961">
        <v>0.85117249060941003</v>
      </c>
      <c r="M961">
        <v>0.79363491452756496</v>
      </c>
      <c r="N961">
        <v>0.74972054434884206</v>
      </c>
    </row>
    <row r="962" spans="1:14" x14ac:dyDescent="0.2">
      <c r="A962">
        <v>1.2453856295319701</v>
      </c>
      <c r="B962">
        <v>1.02056785155376</v>
      </c>
      <c r="C962">
        <v>0.79986303715117202</v>
      </c>
      <c r="D962">
        <v>1.20975211114137</v>
      </c>
      <c r="E962">
        <v>1.0156665346982601</v>
      </c>
      <c r="F962">
        <v>0.87044965347588499</v>
      </c>
      <c r="G962">
        <v>0.728317822788769</v>
      </c>
      <c r="H962">
        <v>0.93559310320997802</v>
      </c>
      <c r="I962">
        <v>0.84443550010062296</v>
      </c>
      <c r="J962">
        <v>0.77658129472224902</v>
      </c>
      <c r="K962">
        <v>0.72807894565993603</v>
      </c>
      <c r="L962">
        <v>0.87655048076923003</v>
      </c>
      <c r="M962">
        <v>0.81381414701803001</v>
      </c>
      <c r="N962">
        <v>0.77638280108536795</v>
      </c>
    </row>
    <row r="963" spans="1:14" x14ac:dyDescent="0.2">
      <c r="A963">
        <v>1.25263682418403</v>
      </c>
      <c r="B963">
        <v>1.0171855819662901</v>
      </c>
      <c r="C963">
        <v>0.78913467242986701</v>
      </c>
      <c r="D963">
        <v>1.2002436630681199</v>
      </c>
      <c r="E963">
        <v>1.00504229928847</v>
      </c>
      <c r="F963">
        <v>0.851722937695788</v>
      </c>
      <c r="G963">
        <v>0.64678036895231406</v>
      </c>
      <c r="H963">
        <v>0.91801356243307997</v>
      </c>
      <c r="I963">
        <v>0.83857448808221402</v>
      </c>
      <c r="J963">
        <v>0.76129041141157605</v>
      </c>
      <c r="K963">
        <v>0.71803068232877498</v>
      </c>
      <c r="L963">
        <v>0.86480092256844898</v>
      </c>
      <c r="M963">
        <v>0.80570937875001303</v>
      </c>
      <c r="N963">
        <v>0.75511950608227896</v>
      </c>
    </row>
    <row r="964" spans="1:14" x14ac:dyDescent="0.2">
      <c r="A964">
        <v>1.2272617026437</v>
      </c>
      <c r="B964">
        <v>1.01516321129245</v>
      </c>
      <c r="C964">
        <v>0.78751515658318305</v>
      </c>
      <c r="D964">
        <v>1.1954487736416399</v>
      </c>
      <c r="E964">
        <v>1.0081051722697201</v>
      </c>
      <c r="F964">
        <v>0.86320074435915295</v>
      </c>
      <c r="G964">
        <v>0.65865586874211202</v>
      </c>
      <c r="H964">
        <v>0.93275558518366497</v>
      </c>
      <c r="I964">
        <v>0.84911343136043405</v>
      </c>
      <c r="J964">
        <v>0.78063246622753102</v>
      </c>
      <c r="K964">
        <v>0.72484846931583702</v>
      </c>
      <c r="L964">
        <v>0.87741242465835101</v>
      </c>
      <c r="M964">
        <v>0.81772804745777705</v>
      </c>
      <c r="N964">
        <v>0.77384035911459603</v>
      </c>
    </row>
    <row r="965" spans="1:14" x14ac:dyDescent="0.2">
      <c r="A965">
        <v>1.23061290847016</v>
      </c>
      <c r="B965">
        <v>1.0074745809288199</v>
      </c>
      <c r="C965">
        <v>0.77570093457943901</v>
      </c>
      <c r="D965">
        <v>1.1817338896615599</v>
      </c>
      <c r="E965">
        <v>0.99781641283617495</v>
      </c>
      <c r="F965">
        <v>0.84013187812642098</v>
      </c>
      <c r="G965">
        <v>0.621958111702127</v>
      </c>
      <c r="H965">
        <v>0.91358024691357997</v>
      </c>
      <c r="I965">
        <v>0.83300905940293002</v>
      </c>
      <c r="J965">
        <v>0.75448582425326605</v>
      </c>
      <c r="K965">
        <v>0.71298065365100605</v>
      </c>
      <c r="L965">
        <v>0.84006840274988204</v>
      </c>
      <c r="M965">
        <v>0.79734938715405601</v>
      </c>
      <c r="N965">
        <v>0.74501148506940895</v>
      </c>
    </row>
    <row r="966" spans="1:14" x14ac:dyDescent="0.2">
      <c r="A966">
        <v>1.2063529784537299</v>
      </c>
      <c r="B966">
        <v>1.00487857762359</v>
      </c>
      <c r="C966">
        <v>0.77574146042135395</v>
      </c>
      <c r="D966">
        <v>1.1814898716307101</v>
      </c>
      <c r="E966">
        <v>0.99685138539042795</v>
      </c>
      <c r="F966">
        <v>0.85332297284943703</v>
      </c>
      <c r="G966">
        <v>0.63776645979492697</v>
      </c>
      <c r="H966">
        <v>0.92916278676034803</v>
      </c>
      <c r="I966">
        <v>0.84462400904272295</v>
      </c>
      <c r="J966">
        <v>0.77903741538972604</v>
      </c>
      <c r="K966">
        <v>0.72137564126923803</v>
      </c>
      <c r="L966">
        <v>0.87280411786928602</v>
      </c>
      <c r="M966">
        <v>0.81255531880019605</v>
      </c>
      <c r="N966">
        <v>0.768011806014961</v>
      </c>
    </row>
    <row r="967" spans="1:14" x14ac:dyDescent="0.2">
      <c r="A967">
        <v>1.2072608833809899</v>
      </c>
      <c r="B967">
        <v>0.99654315653019299</v>
      </c>
      <c r="C967">
        <v>0.76108156028368801</v>
      </c>
      <c r="D967">
        <v>1.16943077775243</v>
      </c>
      <c r="E967">
        <v>0.98240961247023095</v>
      </c>
      <c r="F967">
        <v>0.82699323723082396</v>
      </c>
      <c r="G967">
        <v>0.63553277237239203</v>
      </c>
      <c r="H967">
        <v>0.897612601525966</v>
      </c>
      <c r="I967">
        <v>0.82443364485981296</v>
      </c>
      <c r="J967">
        <v>0.75313801908345601</v>
      </c>
      <c r="K967">
        <v>0.71627237245961195</v>
      </c>
      <c r="L967">
        <v>0.84610083840588002</v>
      </c>
      <c r="M967">
        <v>0.78402344948730696</v>
      </c>
      <c r="N967">
        <v>0.74315549836682104</v>
      </c>
    </row>
    <row r="968" spans="1:14" x14ac:dyDescent="0.2">
      <c r="A968">
        <v>1.1851593393812501</v>
      </c>
      <c r="B968">
        <v>0.99381366327129195</v>
      </c>
      <c r="C968">
        <v>0.76004464285714202</v>
      </c>
      <c r="D968">
        <v>1.1716867469879499</v>
      </c>
      <c r="E968">
        <v>0.98509831347338395</v>
      </c>
      <c r="F968">
        <v>0.84424866274104304</v>
      </c>
      <c r="G968">
        <v>0.64879886791809405</v>
      </c>
      <c r="H968">
        <v>0.923759310402544</v>
      </c>
      <c r="I968">
        <v>0.846050849778616</v>
      </c>
      <c r="J968">
        <v>0.775640762202221</v>
      </c>
      <c r="K968">
        <v>0.72569308121936604</v>
      </c>
      <c r="L968">
        <v>0.86305821186519305</v>
      </c>
      <c r="M968">
        <v>0.80360519078721204</v>
      </c>
      <c r="N968">
        <v>0.75833333333333297</v>
      </c>
    </row>
    <row r="969" spans="1:14" x14ac:dyDescent="0.2">
      <c r="A969">
        <v>1.15910300266058</v>
      </c>
      <c r="B969">
        <v>0.98659503165061901</v>
      </c>
      <c r="C969">
        <v>0.73460393551629399</v>
      </c>
      <c r="D969">
        <v>1.15408473221422</v>
      </c>
      <c r="E969">
        <v>0.96532219696569199</v>
      </c>
      <c r="F969">
        <v>0.81414831578031099</v>
      </c>
      <c r="G969">
        <v>0.61906860584692203</v>
      </c>
      <c r="H969">
        <v>0.88762884934909903</v>
      </c>
      <c r="I969">
        <v>0.82025114256555898</v>
      </c>
      <c r="J969">
        <v>0.72932457252244098</v>
      </c>
      <c r="K969">
        <v>0.71714773783505403</v>
      </c>
      <c r="L969">
        <v>0.82543113052003003</v>
      </c>
      <c r="M969">
        <v>0.76270545037996096</v>
      </c>
      <c r="N969">
        <v>0.71943994666158595</v>
      </c>
    </row>
    <row r="970" spans="1:14" x14ac:dyDescent="0.2">
      <c r="A970">
        <v>1.1713697376448999</v>
      </c>
      <c r="B970">
        <v>0.98415197313182201</v>
      </c>
      <c r="C970">
        <v>0.75255471594690804</v>
      </c>
      <c r="D970">
        <v>1.1571306032976401</v>
      </c>
      <c r="E970">
        <v>0.97353686879357604</v>
      </c>
      <c r="F970">
        <v>0.83460206085479105</v>
      </c>
      <c r="G970">
        <v>0.70003287310979601</v>
      </c>
      <c r="H970">
        <v>0.91278143628988495</v>
      </c>
      <c r="I970">
        <v>0.83525692642629201</v>
      </c>
      <c r="J970">
        <v>0.76478712705330198</v>
      </c>
      <c r="K970">
        <v>0.72587212224791298</v>
      </c>
      <c r="L970">
        <v>0.85431619786614899</v>
      </c>
      <c r="M970">
        <v>0.79366434745941306</v>
      </c>
      <c r="N970">
        <v>0.75169733346452805</v>
      </c>
    </row>
    <row r="971" spans="1:14" x14ac:dyDescent="0.2">
      <c r="A971">
        <v>1.1783654955024201</v>
      </c>
      <c r="B971">
        <v>0.97681720655188597</v>
      </c>
      <c r="C971">
        <v>0.74412999533509505</v>
      </c>
      <c r="D971">
        <v>1.1470216663508299</v>
      </c>
      <c r="E971">
        <v>0.95486417701137405</v>
      </c>
      <c r="F971">
        <v>0.809167848090389</v>
      </c>
      <c r="G971">
        <v>0.62067956905376998</v>
      </c>
      <c r="H971">
        <v>0.88679909720999395</v>
      </c>
      <c r="I971">
        <v>0.80813212900237397</v>
      </c>
      <c r="J971">
        <v>0.72552577108833904</v>
      </c>
      <c r="K971">
        <v>0.70758313656040905</v>
      </c>
      <c r="L971">
        <v>0.82292114991999099</v>
      </c>
      <c r="M971">
        <v>0.77014468644424505</v>
      </c>
      <c r="N971">
        <v>0.73038132744212803</v>
      </c>
    </row>
    <row r="972" spans="1:14" x14ac:dyDescent="0.2">
      <c r="A972">
        <v>1.16420274551214</v>
      </c>
      <c r="B972">
        <v>0.97387038471469101</v>
      </c>
      <c r="C972">
        <v>0.749728598014888</v>
      </c>
      <c r="D972">
        <v>1.1468544600938899</v>
      </c>
      <c r="E972">
        <v>0.96108707479468303</v>
      </c>
      <c r="F972">
        <v>0.82350269288170697</v>
      </c>
      <c r="G972">
        <v>0.64495973804671003</v>
      </c>
      <c r="H972">
        <v>0.89837235085238598</v>
      </c>
      <c r="I972">
        <v>0.81550039800274898</v>
      </c>
      <c r="J972">
        <v>0.74481112494811097</v>
      </c>
      <c r="K972">
        <v>0.71488985051140796</v>
      </c>
      <c r="L972">
        <v>0.83656580467430897</v>
      </c>
      <c r="M972">
        <v>0.78508440152119596</v>
      </c>
      <c r="N972">
        <v>0.74246667954413703</v>
      </c>
    </row>
    <row r="973" spans="1:14" x14ac:dyDescent="0.2">
      <c r="A973">
        <v>1.16931257121154</v>
      </c>
      <c r="B973">
        <v>0.96679536679536604</v>
      </c>
      <c r="C973">
        <v>0.74123937377389704</v>
      </c>
      <c r="D973">
        <v>1.1363678761309499</v>
      </c>
      <c r="E973">
        <v>0.95116679959863104</v>
      </c>
      <c r="F973">
        <v>0.79870143558825402</v>
      </c>
      <c r="G973">
        <v>0.60596073484191404</v>
      </c>
      <c r="H973">
        <v>0.86867537487919599</v>
      </c>
      <c r="I973">
        <v>0.79245203160270805</v>
      </c>
      <c r="J973">
        <v>0.72219624691981998</v>
      </c>
      <c r="K973">
        <v>0.69266955543319497</v>
      </c>
      <c r="L973">
        <v>0.81175451888732497</v>
      </c>
      <c r="M973">
        <v>0.75716320879650001</v>
      </c>
      <c r="N973">
        <v>0.71364060459040801</v>
      </c>
    </row>
    <row r="974" spans="1:14" x14ac:dyDescent="0.2">
      <c r="A974">
        <v>1.1505352363960699</v>
      </c>
      <c r="B974">
        <v>0.96361973476957397</v>
      </c>
      <c r="C974">
        <v>0.74624348359398895</v>
      </c>
      <c r="D974">
        <v>1.1345650500384901</v>
      </c>
      <c r="E974">
        <v>0.95328034349681801</v>
      </c>
      <c r="F974">
        <v>0.81436017444952602</v>
      </c>
      <c r="G974">
        <v>0.64446214610508101</v>
      </c>
      <c r="H974">
        <v>0.88503431341686001</v>
      </c>
      <c r="I974">
        <v>0.79900489097495297</v>
      </c>
      <c r="J974">
        <v>0.73147901863180897</v>
      </c>
      <c r="K974">
        <v>0.703641348790225</v>
      </c>
      <c r="L974">
        <v>0.82714134341238499</v>
      </c>
      <c r="M974">
        <v>0.77267056807002199</v>
      </c>
      <c r="N974">
        <v>0.73407709836688195</v>
      </c>
    </row>
    <row r="975" spans="1:14" x14ac:dyDescent="0.2">
      <c r="A975">
        <v>1.1583401992360101</v>
      </c>
      <c r="B975">
        <v>0.95567698846387295</v>
      </c>
      <c r="C975">
        <v>0.73672204691480003</v>
      </c>
      <c r="D975">
        <v>1.1197172369663899</v>
      </c>
      <c r="E975">
        <v>0.93981902739864498</v>
      </c>
      <c r="F975">
        <v>0.79368219394873196</v>
      </c>
      <c r="G975">
        <v>0.598686859301929</v>
      </c>
      <c r="H975">
        <v>0.85832031130312203</v>
      </c>
      <c r="I975">
        <v>0.78447006528684504</v>
      </c>
      <c r="J975">
        <v>0.72303936988059403</v>
      </c>
      <c r="K975">
        <v>0.68188526318255205</v>
      </c>
      <c r="L975">
        <v>0.80343009320905401</v>
      </c>
      <c r="M975">
        <v>0.75438369781312098</v>
      </c>
      <c r="N975">
        <v>0.71639512149706697</v>
      </c>
    </row>
    <row r="976" spans="1:14" x14ac:dyDescent="0.2">
      <c r="A976">
        <v>1.13970695970695</v>
      </c>
      <c r="B976">
        <v>0.950122078828043</v>
      </c>
      <c r="C976">
        <v>0.74046032707450005</v>
      </c>
      <c r="D976">
        <v>1.12031826707811</v>
      </c>
      <c r="E976">
        <v>0.94497933259401101</v>
      </c>
      <c r="F976">
        <v>0.80554393305439298</v>
      </c>
      <c r="G976">
        <v>0.64719041543075795</v>
      </c>
      <c r="H976">
        <v>0.86933854174676595</v>
      </c>
      <c r="I976">
        <v>0.78931405542398902</v>
      </c>
      <c r="J976">
        <v>0.73399494310998703</v>
      </c>
      <c r="K976">
        <v>0.69207783346274199</v>
      </c>
      <c r="L976">
        <v>0.816930422187651</v>
      </c>
      <c r="M976">
        <v>0.76621831091554504</v>
      </c>
      <c r="N976">
        <v>0.725984692925144</v>
      </c>
    </row>
  </sheetData>
  <conditionalFormatting sqref="A1:N976">
    <cfRule type="cellIs" dxfId="3" priority="2" operator="greaterThan">
      <formula>1.1</formula>
    </cfRule>
  </conditionalFormatting>
  <conditionalFormatting sqref="A1:N976">
    <cfRule type="cellIs" dxfId="2" priority="1" operator="lessThan">
      <formula>0.9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6"/>
  <sheetViews>
    <sheetView showRuler="0" zoomScale="18" workbookViewId="0">
      <selection activeCell="I111" sqref="I111"/>
    </sheetView>
  </sheetViews>
  <sheetFormatPr baseColWidth="10" defaultRowHeight="16" x14ac:dyDescent="0.2"/>
  <sheetData>
    <row r="1" spans="1:14" x14ac:dyDescent="0.2">
      <c r="A1">
        <v>0.62800234329232496</v>
      </c>
      <c r="B1">
        <v>0.67487980769230704</v>
      </c>
      <c r="C1">
        <v>0.66567164179104399</v>
      </c>
      <c r="D1">
        <v>0.79014544375185503</v>
      </c>
      <c r="E1">
        <v>0.77464788732394296</v>
      </c>
      <c r="F1">
        <v>0.757370283018867</v>
      </c>
      <c r="G1">
        <v>0.76439009841932504</v>
      </c>
      <c r="H1">
        <v>0.88163265306122396</v>
      </c>
      <c r="I1">
        <v>0.85619020005798696</v>
      </c>
      <c r="J1">
        <v>0.89119769119769099</v>
      </c>
      <c r="K1">
        <v>0.90249564712710295</v>
      </c>
      <c r="L1">
        <v>0.91124602486267703</v>
      </c>
      <c r="M1">
        <v>0.90088799770839301</v>
      </c>
      <c r="N1">
        <v>1.0034562211981499</v>
      </c>
    </row>
    <row r="2" spans="1:14" x14ac:dyDescent="0.2">
      <c r="A2">
        <v>0.65926814637072495</v>
      </c>
      <c r="B2">
        <v>0.68237399343871097</v>
      </c>
      <c r="C2">
        <v>0.67538959129667697</v>
      </c>
      <c r="D2">
        <v>0.79025110782865504</v>
      </c>
      <c r="E2">
        <v>0.80164319248826299</v>
      </c>
      <c r="F2">
        <v>0.76612665684830605</v>
      </c>
      <c r="G2">
        <v>0.76010544815465697</v>
      </c>
      <c r="H2">
        <v>0.89311646819634005</v>
      </c>
      <c r="I2">
        <v>0.86900958466453604</v>
      </c>
      <c r="J2">
        <v>0.897633304818933</v>
      </c>
      <c r="K2">
        <v>0.90633056430822101</v>
      </c>
      <c r="L2">
        <v>0.92215226101888903</v>
      </c>
      <c r="M2">
        <v>0.91685714285714204</v>
      </c>
      <c r="N2">
        <v>1.0107954545454501</v>
      </c>
    </row>
    <row r="3" spans="1:14" x14ac:dyDescent="0.2">
      <c r="A3">
        <v>0.64691656590084601</v>
      </c>
      <c r="B3">
        <v>0.67517262083458396</v>
      </c>
      <c r="C3">
        <v>0.68774465522432904</v>
      </c>
      <c r="D3">
        <v>0.79578509943603404</v>
      </c>
      <c r="E3">
        <v>0.79523809523809497</v>
      </c>
      <c r="F3">
        <v>0.77083333333333304</v>
      </c>
      <c r="G3">
        <v>0.79757942511346402</v>
      </c>
      <c r="H3">
        <v>0.89069295447955898</v>
      </c>
      <c r="I3">
        <v>0.90537383177570097</v>
      </c>
      <c r="J3">
        <v>0.898558914947725</v>
      </c>
      <c r="K3">
        <v>0.91291893440274896</v>
      </c>
      <c r="L3">
        <v>0.98561354019746095</v>
      </c>
      <c r="M3">
        <v>0.98378839590443601</v>
      </c>
      <c r="N3">
        <v>0.70466125684091296</v>
      </c>
    </row>
    <row r="4" spans="1:14" x14ac:dyDescent="0.2">
      <c r="A4">
        <v>0.64670658682634696</v>
      </c>
      <c r="B4">
        <v>0.66765315182006502</v>
      </c>
      <c r="C4">
        <v>0.66646936963598602</v>
      </c>
      <c r="D4">
        <v>0.78936484490398795</v>
      </c>
      <c r="E4">
        <v>0.77296511627906905</v>
      </c>
      <c r="F4">
        <v>0.75769007544979605</v>
      </c>
      <c r="G4">
        <v>0.76561138541969198</v>
      </c>
      <c r="H4">
        <v>0.87107913669064696</v>
      </c>
      <c r="I4">
        <v>0.87579068430132201</v>
      </c>
      <c r="J4">
        <v>0.88816349701958497</v>
      </c>
      <c r="K4">
        <v>0.88560885608855999</v>
      </c>
      <c r="L4">
        <v>0.61467196067309504</v>
      </c>
      <c r="M4">
        <v>0.62072225373416501</v>
      </c>
      <c r="N4">
        <v>0.68745275888132995</v>
      </c>
    </row>
    <row r="5" spans="1:14" x14ac:dyDescent="0.2">
      <c r="A5">
        <v>0.65760382432028597</v>
      </c>
      <c r="B5">
        <v>0.678784266984505</v>
      </c>
      <c r="C5">
        <v>0.67327611719443603</v>
      </c>
      <c r="D5">
        <v>0.801754385964912</v>
      </c>
      <c r="E5">
        <v>0.78245715945396399</v>
      </c>
      <c r="F5">
        <v>0.75963785046728904</v>
      </c>
      <c r="G5">
        <v>0.76140958983246598</v>
      </c>
      <c r="H5">
        <v>0.87092157985117302</v>
      </c>
      <c r="I5">
        <v>0.87372013651877101</v>
      </c>
      <c r="J5">
        <v>0.86922209695603103</v>
      </c>
      <c r="K5">
        <v>0.59415645617342105</v>
      </c>
      <c r="L5">
        <v>0.62203836028582105</v>
      </c>
      <c r="M5">
        <v>0.62203836028582105</v>
      </c>
      <c r="N5">
        <v>0.67771084337349397</v>
      </c>
    </row>
    <row r="6" spans="1:14" x14ac:dyDescent="0.2">
      <c r="A6">
        <v>0.64945087563075099</v>
      </c>
      <c r="B6">
        <v>0.70955223880596996</v>
      </c>
      <c r="C6">
        <v>0.69160530191458003</v>
      </c>
      <c r="D6">
        <v>0.79142185663924702</v>
      </c>
      <c r="E6">
        <v>0.78128621089223604</v>
      </c>
      <c r="F6">
        <v>0.75660160734787596</v>
      </c>
      <c r="G6">
        <v>0.75736126840317097</v>
      </c>
      <c r="H6">
        <v>0.86903409090909101</v>
      </c>
      <c r="I6">
        <v>0.85921089980130505</v>
      </c>
      <c r="J6">
        <v>0.59563253012048101</v>
      </c>
      <c r="K6">
        <v>0.60439977242556397</v>
      </c>
      <c r="L6">
        <v>0.62091011658518203</v>
      </c>
      <c r="M6">
        <v>0.61976612599019199</v>
      </c>
      <c r="N6">
        <v>0.67622259696458598</v>
      </c>
    </row>
    <row r="7" spans="1:14" x14ac:dyDescent="0.2">
      <c r="A7">
        <v>0.64940119760478998</v>
      </c>
      <c r="B7">
        <v>0.68890865954922897</v>
      </c>
      <c r="C7">
        <v>0.67952871870397602</v>
      </c>
      <c r="D7">
        <v>0.798830409356725</v>
      </c>
      <c r="E7">
        <v>0.78884693581179199</v>
      </c>
      <c r="F7">
        <v>0.75710227272727204</v>
      </c>
      <c r="G7">
        <v>0.79744631456761395</v>
      </c>
      <c r="H7">
        <v>0.87061155152887804</v>
      </c>
      <c r="I7">
        <v>0.58664637626022398</v>
      </c>
      <c r="J7">
        <v>0.59867172675521796</v>
      </c>
      <c r="K7">
        <v>0.60777988614800704</v>
      </c>
      <c r="L7">
        <v>0.62370258539347001</v>
      </c>
      <c r="M7">
        <v>0.61941564561734197</v>
      </c>
      <c r="N7">
        <v>0.68221135765325303</v>
      </c>
    </row>
    <row r="8" spans="1:14" x14ac:dyDescent="0.2">
      <c r="A8">
        <v>0.67789034564958195</v>
      </c>
      <c r="B8">
        <v>0.69988207547169801</v>
      </c>
      <c r="C8">
        <v>0.70636073191983695</v>
      </c>
      <c r="D8">
        <v>0.84640620339993999</v>
      </c>
      <c r="E8">
        <v>0.81982507288629702</v>
      </c>
      <c r="F8">
        <v>0.785227272727272</v>
      </c>
      <c r="G8">
        <v>0.79166666666666596</v>
      </c>
      <c r="H8">
        <v>0.60941043083900204</v>
      </c>
      <c r="I8">
        <v>0.61002994011975997</v>
      </c>
      <c r="J8">
        <v>0.62488218661639905</v>
      </c>
      <c r="K8">
        <v>0.63070851343732304</v>
      </c>
      <c r="L8">
        <v>0.65616797900262402</v>
      </c>
      <c r="M8">
        <v>0.65570708014197598</v>
      </c>
      <c r="N8">
        <v>0.73381696428571397</v>
      </c>
    </row>
    <row r="9" spans="1:14" x14ac:dyDescent="0.2">
      <c r="A9">
        <v>0.67676767676767602</v>
      </c>
      <c r="B9">
        <v>0.70574374079528701</v>
      </c>
      <c r="C9">
        <v>0.71093520961594803</v>
      </c>
      <c r="D9">
        <v>0.81373690337601801</v>
      </c>
      <c r="E9">
        <v>0.81700660729675301</v>
      </c>
      <c r="F9">
        <v>0.79590093936806094</v>
      </c>
      <c r="G9">
        <v>0.79435825105782698</v>
      </c>
      <c r="H9">
        <v>0.62331406551059698</v>
      </c>
      <c r="I9">
        <v>0.61580639062204501</v>
      </c>
      <c r="J9">
        <v>0.62238946378174898</v>
      </c>
      <c r="K9">
        <v>0.62930389221556804</v>
      </c>
      <c r="L9">
        <v>0.65467759970182604</v>
      </c>
      <c r="M9">
        <v>0.64895209580838298</v>
      </c>
      <c r="N9">
        <v>0.73790022338049099</v>
      </c>
    </row>
    <row r="10" spans="1:14" x14ac:dyDescent="0.2">
      <c r="A10">
        <v>0.68510765550239205</v>
      </c>
      <c r="B10">
        <v>0.74178403755868505</v>
      </c>
      <c r="C10">
        <v>0.74172954149738801</v>
      </c>
      <c r="D10">
        <v>0.80996523754345295</v>
      </c>
      <c r="E10">
        <v>0.81426106958021804</v>
      </c>
      <c r="F10">
        <v>0.80539772727272696</v>
      </c>
      <c r="G10">
        <v>0.54811393379522699</v>
      </c>
      <c r="H10">
        <v>0.61058779201205704</v>
      </c>
      <c r="I10">
        <v>0.60889223813112203</v>
      </c>
      <c r="J10">
        <v>0.61847014925373101</v>
      </c>
      <c r="K10">
        <v>0.63636363636363602</v>
      </c>
      <c r="L10">
        <v>0.64854802680565804</v>
      </c>
      <c r="M10">
        <v>0.65115848007414201</v>
      </c>
      <c r="N10">
        <v>0.63302459278185796</v>
      </c>
    </row>
    <row r="11" spans="1:14" x14ac:dyDescent="0.2">
      <c r="A11">
        <v>0.722239031770045</v>
      </c>
      <c r="B11">
        <v>0.73390179359011998</v>
      </c>
      <c r="C11">
        <v>0.78013325257419697</v>
      </c>
      <c r="D11">
        <v>0.86433886662850601</v>
      </c>
      <c r="E11">
        <v>0.88949640287769705</v>
      </c>
      <c r="F11">
        <v>0.84486138336600303</v>
      </c>
      <c r="G11">
        <v>0.61610268378063004</v>
      </c>
      <c r="H11">
        <v>0.65749525616698201</v>
      </c>
      <c r="I11">
        <v>0.65969183945215903</v>
      </c>
      <c r="J11">
        <v>0.83513816280806497</v>
      </c>
      <c r="K11">
        <v>0.856351480420248</v>
      </c>
      <c r="L11">
        <v>0.83556547619047605</v>
      </c>
      <c r="M11">
        <v>0.84911354205959999</v>
      </c>
      <c r="N11">
        <v>0.62633501967397398</v>
      </c>
    </row>
    <row r="12" spans="1:14" x14ac:dyDescent="0.2">
      <c r="A12">
        <v>0.68601895734597096</v>
      </c>
      <c r="B12">
        <v>0.711409395973154</v>
      </c>
      <c r="C12">
        <v>0.72455784285300096</v>
      </c>
      <c r="D12">
        <v>0.82171428571428495</v>
      </c>
      <c r="E12">
        <v>0.81996587030716706</v>
      </c>
      <c r="F12">
        <v>0.55549188156637996</v>
      </c>
      <c r="G12">
        <v>0.55343655589123797</v>
      </c>
      <c r="H12">
        <v>0.63303099017384701</v>
      </c>
      <c r="I12">
        <v>0.63602110022607306</v>
      </c>
      <c r="J12">
        <v>0.64175497304331597</v>
      </c>
      <c r="K12">
        <v>0.65411852404025295</v>
      </c>
      <c r="L12">
        <v>0.69710467706013302</v>
      </c>
      <c r="M12">
        <v>0.53150492264416305</v>
      </c>
      <c r="N12">
        <v>0.61812297734627797</v>
      </c>
    </row>
    <row r="13" spans="1:14" x14ac:dyDescent="0.2">
      <c r="A13">
        <v>0.67334905660377298</v>
      </c>
      <c r="B13">
        <v>0.71173544044483406</v>
      </c>
      <c r="C13">
        <v>0.72943221320973295</v>
      </c>
      <c r="D13">
        <v>0.82740825688073305</v>
      </c>
      <c r="E13">
        <v>0.81617647058823495</v>
      </c>
      <c r="F13">
        <v>0.55922067901234496</v>
      </c>
      <c r="G13">
        <v>0.55454545454545401</v>
      </c>
      <c r="H13">
        <v>0.63823362898660096</v>
      </c>
      <c r="I13">
        <v>0.636380597014925</v>
      </c>
      <c r="J13">
        <v>0.64750744047619002</v>
      </c>
      <c r="K13">
        <v>0.65403195837978401</v>
      </c>
      <c r="L13">
        <v>0.53324951103660201</v>
      </c>
      <c r="M13">
        <v>0.53871058558558504</v>
      </c>
      <c r="N13">
        <v>0.61829918607914602</v>
      </c>
    </row>
    <row r="14" spans="1:14" x14ac:dyDescent="0.2">
      <c r="A14">
        <v>0.68269516176906997</v>
      </c>
      <c r="B14">
        <v>0.73057754324244994</v>
      </c>
      <c r="C14">
        <v>0.73068050749711599</v>
      </c>
      <c r="D14">
        <v>0.82237403928266395</v>
      </c>
      <c r="E14">
        <v>0.55656370656370602</v>
      </c>
      <c r="F14">
        <v>0.55828220858895705</v>
      </c>
      <c r="G14">
        <v>0.55511363636363598</v>
      </c>
      <c r="H14">
        <v>0.63580015026296</v>
      </c>
      <c r="I14">
        <v>0.63063400037404105</v>
      </c>
      <c r="J14">
        <v>0.64723412181039297</v>
      </c>
      <c r="K14">
        <v>0.49367622259696398</v>
      </c>
      <c r="L14">
        <v>0.53684950773558304</v>
      </c>
      <c r="M14">
        <v>0.53300561797752799</v>
      </c>
      <c r="N14">
        <v>0.61785313901345196</v>
      </c>
    </row>
    <row r="15" spans="1:14" x14ac:dyDescent="0.2">
      <c r="A15">
        <v>0.68123699078203903</v>
      </c>
      <c r="B15">
        <v>0.71395281095251895</v>
      </c>
      <c r="C15">
        <v>0.72882335935241305</v>
      </c>
      <c r="D15">
        <v>0.82363013698630105</v>
      </c>
      <c r="E15">
        <v>0.55907335907335898</v>
      </c>
      <c r="F15">
        <v>0.54713076199435495</v>
      </c>
      <c r="G15">
        <v>0.55337608449641595</v>
      </c>
      <c r="H15">
        <v>0.63437441556012697</v>
      </c>
      <c r="I15">
        <v>0.63248181987693397</v>
      </c>
      <c r="J15">
        <v>0.645586053412462</v>
      </c>
      <c r="K15">
        <v>0.49774774774774699</v>
      </c>
      <c r="L15">
        <v>0.52804262478968</v>
      </c>
      <c r="M15">
        <v>0.53968031407739703</v>
      </c>
      <c r="N15">
        <v>0.61313766596785402</v>
      </c>
    </row>
    <row r="16" spans="1:14" x14ac:dyDescent="0.2">
      <c r="A16">
        <v>0.68540317834020004</v>
      </c>
      <c r="B16">
        <v>0.75051065071491097</v>
      </c>
      <c r="C16">
        <v>0.74591807505012797</v>
      </c>
      <c r="D16">
        <v>0.82616081540203801</v>
      </c>
      <c r="E16">
        <v>0.56415674222051404</v>
      </c>
      <c r="F16">
        <v>0.55114388353185795</v>
      </c>
      <c r="G16">
        <v>0.55446848541862603</v>
      </c>
      <c r="H16">
        <v>0.625209770650755</v>
      </c>
      <c r="I16">
        <v>0.63554891710231498</v>
      </c>
      <c r="J16">
        <v>0.48937667088785702</v>
      </c>
      <c r="K16">
        <v>0.50428792352031404</v>
      </c>
      <c r="L16">
        <v>0.534668721109399</v>
      </c>
      <c r="M16">
        <v>0.53165618448637297</v>
      </c>
      <c r="N16">
        <v>0.61458042932812895</v>
      </c>
    </row>
    <row r="17" spans="1:14" x14ac:dyDescent="0.2">
      <c r="A17">
        <v>0.68157739846968801</v>
      </c>
      <c r="B17">
        <v>0.75672514619883002</v>
      </c>
      <c r="C17">
        <v>0.75213675213675202</v>
      </c>
      <c r="D17">
        <v>0.81549815498154898</v>
      </c>
      <c r="E17">
        <v>0.55920303605313104</v>
      </c>
      <c r="F17">
        <v>0.54948162111215804</v>
      </c>
      <c r="G17">
        <v>0.55501497005987999</v>
      </c>
      <c r="H17">
        <v>0.63097014925373096</v>
      </c>
      <c r="I17">
        <v>0.64068618310646996</v>
      </c>
      <c r="J17">
        <v>0.48968131405306697</v>
      </c>
      <c r="K17">
        <v>0.49943693693693603</v>
      </c>
      <c r="L17">
        <v>0.52678571428571397</v>
      </c>
      <c r="M17">
        <v>0.53243847874720296</v>
      </c>
      <c r="N17">
        <v>0.61862280457206498</v>
      </c>
    </row>
    <row r="18" spans="1:14" x14ac:dyDescent="0.2">
      <c r="A18">
        <v>0.69194312796208501</v>
      </c>
      <c r="B18">
        <v>0.74970896391152497</v>
      </c>
      <c r="C18">
        <v>0.74431818181818099</v>
      </c>
      <c r="D18">
        <v>0.57209122535755697</v>
      </c>
      <c r="E18">
        <v>0.55814393939393903</v>
      </c>
      <c r="F18">
        <v>0.56255915199697104</v>
      </c>
      <c r="G18">
        <v>0.56593509660476404</v>
      </c>
      <c r="H18">
        <v>0.628597957288765</v>
      </c>
      <c r="I18">
        <v>0.48193111236589498</v>
      </c>
      <c r="J18">
        <v>0.50294695481335905</v>
      </c>
      <c r="K18">
        <v>0.51323714805995202</v>
      </c>
      <c r="L18">
        <v>0.53655133928571397</v>
      </c>
      <c r="M18">
        <v>0.53191784623924498</v>
      </c>
      <c r="N18">
        <v>0.49983155530600698</v>
      </c>
    </row>
    <row r="19" spans="1:14" x14ac:dyDescent="0.2">
      <c r="A19">
        <v>0.68388245770258205</v>
      </c>
      <c r="B19">
        <v>0.725261932479627</v>
      </c>
      <c r="C19">
        <v>0.72934472934472905</v>
      </c>
      <c r="D19">
        <v>0.561389961389961</v>
      </c>
      <c r="E19">
        <v>0.55705335105372999</v>
      </c>
      <c r="F19">
        <v>0.55123608227967502</v>
      </c>
      <c r="G19">
        <v>0.56930126002290904</v>
      </c>
      <c r="H19">
        <v>0.62555803571428503</v>
      </c>
      <c r="I19">
        <v>0.47886925795052998</v>
      </c>
      <c r="J19">
        <v>0.49298934380257903</v>
      </c>
      <c r="K19">
        <v>0.49887640449438198</v>
      </c>
      <c r="L19">
        <v>0.53585325180655896</v>
      </c>
      <c r="M19">
        <v>0.53490959666202997</v>
      </c>
      <c r="N19">
        <v>0.49458282140064702</v>
      </c>
    </row>
    <row r="20" spans="1:14" x14ac:dyDescent="0.2">
      <c r="A20">
        <v>0.77640845070422504</v>
      </c>
      <c r="B20">
        <v>0.83284968078932098</v>
      </c>
      <c r="C20">
        <v>0.85930365296803601</v>
      </c>
      <c r="D20">
        <v>0.63672242059763196</v>
      </c>
      <c r="E20">
        <v>0.64500762195121897</v>
      </c>
      <c r="F20">
        <v>0.648971962616822</v>
      </c>
      <c r="G20">
        <v>0.650678564788994</v>
      </c>
      <c r="H20">
        <v>0.64141252006420502</v>
      </c>
      <c r="I20">
        <v>0.56980337078651599</v>
      </c>
      <c r="J20">
        <v>0.59907511210762299</v>
      </c>
      <c r="K20">
        <v>0.60469011725293098</v>
      </c>
      <c r="L20">
        <v>0.631542316258351</v>
      </c>
      <c r="M20">
        <v>0.52252151559181803</v>
      </c>
      <c r="N20">
        <v>0.58452593917710105</v>
      </c>
    </row>
    <row r="21" spans="1:14" x14ac:dyDescent="0.2">
      <c r="A21">
        <v>0.78491784037558598</v>
      </c>
      <c r="B21">
        <v>0.83589446216294505</v>
      </c>
      <c r="C21">
        <v>0.85479296653431602</v>
      </c>
      <c r="D21">
        <v>0.63202405562864095</v>
      </c>
      <c r="E21">
        <v>0.63554216867469804</v>
      </c>
      <c r="F21">
        <v>0.64665299272794996</v>
      </c>
      <c r="G21">
        <v>0.65541044776119395</v>
      </c>
      <c r="H21">
        <v>0.56480565371024705</v>
      </c>
      <c r="I21">
        <v>0.57854836445317903</v>
      </c>
      <c r="J21">
        <v>0.59326280623607996</v>
      </c>
      <c r="K21">
        <v>0.60668344519015605</v>
      </c>
      <c r="L21">
        <v>0.50945507440975701</v>
      </c>
      <c r="M21">
        <v>0.51560926485397696</v>
      </c>
      <c r="N21">
        <v>0.58247767857142796</v>
      </c>
    </row>
    <row r="22" spans="1:14" x14ac:dyDescent="0.2">
      <c r="A22">
        <v>0.78080187298800097</v>
      </c>
      <c r="B22">
        <v>0.83651068746389301</v>
      </c>
      <c r="C22">
        <v>0.85762904140669305</v>
      </c>
      <c r="D22">
        <v>0.636740852508487</v>
      </c>
      <c r="E22">
        <v>0.64032440588457196</v>
      </c>
      <c r="F22">
        <v>0.65325598802395202</v>
      </c>
      <c r="G22">
        <v>0.65551217698456898</v>
      </c>
      <c r="H22">
        <v>0.56605633802816901</v>
      </c>
      <c r="I22">
        <v>0.56703204047217504</v>
      </c>
      <c r="J22">
        <v>0.59988839285714202</v>
      </c>
      <c r="K22">
        <v>0.60222222222222199</v>
      </c>
      <c r="L22">
        <v>0.51503297194590303</v>
      </c>
      <c r="M22">
        <v>0.51458589471331095</v>
      </c>
      <c r="N22">
        <v>0.58244206773618501</v>
      </c>
    </row>
    <row r="23" spans="1:14" x14ac:dyDescent="0.2">
      <c r="A23">
        <v>0.78484758804379995</v>
      </c>
      <c r="B23">
        <v>0.837518037518037</v>
      </c>
      <c r="C23">
        <v>0.861425339366515</v>
      </c>
      <c r="D23">
        <v>0.64032440588457196</v>
      </c>
      <c r="E23">
        <v>0.64457831325301196</v>
      </c>
      <c r="F23">
        <v>0.64693801344286705</v>
      </c>
      <c r="G23">
        <v>0.65839552238805898</v>
      </c>
      <c r="H23">
        <v>0.56939551923347897</v>
      </c>
      <c r="I23">
        <v>0.56974459724950799</v>
      </c>
      <c r="J23">
        <v>0.59830012540058497</v>
      </c>
      <c r="K23">
        <v>0.60293303818483601</v>
      </c>
      <c r="L23">
        <v>0.51449032113684601</v>
      </c>
      <c r="M23">
        <v>0.515625</v>
      </c>
      <c r="N23">
        <v>0.58198999444135602</v>
      </c>
    </row>
    <row r="24" spans="1:14" x14ac:dyDescent="0.2">
      <c r="A24">
        <v>0.78217531515684502</v>
      </c>
      <c r="B24">
        <v>0.83457142857142796</v>
      </c>
      <c r="C24">
        <v>0.58076923076923004</v>
      </c>
      <c r="D24">
        <v>0.64289746001881398</v>
      </c>
      <c r="E24">
        <v>0.639482564679415</v>
      </c>
      <c r="F24">
        <v>0.65111485853475704</v>
      </c>
      <c r="G24">
        <v>0.502193913658881</v>
      </c>
      <c r="H24">
        <v>0.56933895921237598</v>
      </c>
      <c r="I24">
        <v>0.56501613129471095</v>
      </c>
      <c r="J24">
        <v>0.60027855153203302</v>
      </c>
      <c r="K24">
        <v>0.48829918262232602</v>
      </c>
      <c r="L24">
        <v>0.50831194912417699</v>
      </c>
      <c r="M24">
        <v>0.51463550361713895</v>
      </c>
      <c r="N24">
        <v>0.57901726427622802</v>
      </c>
    </row>
    <row r="25" spans="1:14" x14ac:dyDescent="0.2">
      <c r="A25">
        <v>0.77900874635568496</v>
      </c>
      <c r="B25">
        <v>0.83572247706421998</v>
      </c>
      <c r="C25">
        <v>0.57731958762886504</v>
      </c>
      <c r="D25">
        <v>0.641825095057034</v>
      </c>
      <c r="E25">
        <v>0.64217252396166102</v>
      </c>
      <c r="F25">
        <v>0.64561927890902304</v>
      </c>
      <c r="G25">
        <v>0.49930089485458601</v>
      </c>
      <c r="H25">
        <v>0.56732798649218996</v>
      </c>
      <c r="I25">
        <v>0.56026785714285698</v>
      </c>
      <c r="J25">
        <v>0.59877658834978398</v>
      </c>
      <c r="K25">
        <v>0.48589586352993602</v>
      </c>
      <c r="L25">
        <v>0.50942134017170204</v>
      </c>
      <c r="M25">
        <v>0.51691143747218504</v>
      </c>
      <c r="N25">
        <v>0.48733233979135598</v>
      </c>
    </row>
    <row r="26" spans="1:14" x14ac:dyDescent="0.2">
      <c r="A26">
        <v>0.780609256004686</v>
      </c>
      <c r="B26">
        <v>0.84058385804235802</v>
      </c>
      <c r="C26">
        <v>0.59181713407606595</v>
      </c>
      <c r="D26">
        <v>0.65008543763052895</v>
      </c>
      <c r="E26">
        <v>0.640842421963144</v>
      </c>
      <c r="F26">
        <v>0.64963639753869096</v>
      </c>
      <c r="G26">
        <v>0.50805312235094602</v>
      </c>
      <c r="H26">
        <v>0.57118834080717396</v>
      </c>
      <c r="I26">
        <v>0.56575265808617703</v>
      </c>
      <c r="J26">
        <v>0.48568232662192301</v>
      </c>
      <c r="K26">
        <v>0.49017418490397402</v>
      </c>
      <c r="L26">
        <v>0.51076820603907602</v>
      </c>
      <c r="M26">
        <v>0.52039911308203901</v>
      </c>
      <c r="N26">
        <v>0.49042572968953302</v>
      </c>
    </row>
    <row r="27" spans="1:14" x14ac:dyDescent="0.2">
      <c r="A27">
        <v>0.89783001808318197</v>
      </c>
      <c r="B27">
        <v>0.93291284403669705</v>
      </c>
      <c r="C27">
        <v>0.66531635802469102</v>
      </c>
      <c r="D27">
        <v>0.97633920121143203</v>
      </c>
      <c r="E27">
        <v>0.982912473894057</v>
      </c>
      <c r="F27">
        <v>0.97018263138278005</v>
      </c>
      <c r="G27">
        <v>0.74971444888634997</v>
      </c>
      <c r="H27">
        <v>0.74289693593314698</v>
      </c>
      <c r="I27">
        <v>0.76383399209486103</v>
      </c>
      <c r="J27">
        <v>0.61813309513175496</v>
      </c>
      <c r="K27">
        <v>0.60781249999999898</v>
      </c>
      <c r="L27">
        <v>0.81190978780135503</v>
      </c>
      <c r="M27">
        <v>0.79962588028169002</v>
      </c>
      <c r="N27">
        <v>0.68017057569296302</v>
      </c>
    </row>
    <row r="28" spans="1:14" x14ac:dyDescent="0.2">
      <c r="A28">
        <v>0.84592938430113795</v>
      </c>
      <c r="B28">
        <v>0.90305976551329703</v>
      </c>
      <c r="C28">
        <v>0.63477268404032705</v>
      </c>
      <c r="D28">
        <v>0.71872077800635803</v>
      </c>
      <c r="E28">
        <v>0.71023151605675805</v>
      </c>
      <c r="F28">
        <v>0.55534923582345297</v>
      </c>
      <c r="G28">
        <v>0.56422535211267599</v>
      </c>
      <c r="H28">
        <v>0.62697414395527595</v>
      </c>
      <c r="I28">
        <v>0.63549965059399005</v>
      </c>
      <c r="J28">
        <v>0.74294321097846705</v>
      </c>
      <c r="K28">
        <v>0.74269398723547198</v>
      </c>
      <c r="L28">
        <v>0.73760513501549296</v>
      </c>
      <c r="M28">
        <v>0.61558441558441501</v>
      </c>
      <c r="N28">
        <v>0.61929873253769996</v>
      </c>
    </row>
    <row r="29" spans="1:14" x14ac:dyDescent="0.2">
      <c r="A29">
        <v>0.83603707995364995</v>
      </c>
      <c r="B29">
        <v>0.9</v>
      </c>
      <c r="C29">
        <v>0.63326996197718599</v>
      </c>
      <c r="D29">
        <v>0.72361241768579398</v>
      </c>
      <c r="E29">
        <v>0.71825470818571602</v>
      </c>
      <c r="F29">
        <v>0.55560307955517496</v>
      </c>
      <c r="G29">
        <v>0.56403767749191602</v>
      </c>
      <c r="H29">
        <v>0.62670755505993803</v>
      </c>
      <c r="I29">
        <v>0.506587762393925</v>
      </c>
      <c r="J29">
        <v>0.74723061430009996</v>
      </c>
      <c r="K29">
        <v>0.74555160142348698</v>
      </c>
      <c r="L29">
        <v>0.74045464577356002</v>
      </c>
      <c r="M29">
        <v>0.62165676077265897</v>
      </c>
      <c r="N29">
        <v>0.62631871182676202</v>
      </c>
    </row>
    <row r="30" spans="1:14" x14ac:dyDescent="0.2">
      <c r="A30">
        <v>0.84577403427243603</v>
      </c>
      <c r="B30">
        <v>0.89411098527746302</v>
      </c>
      <c r="C30">
        <v>0.63395726980525602</v>
      </c>
      <c r="D30">
        <v>0.71900206340273798</v>
      </c>
      <c r="E30">
        <v>0.71258598252463201</v>
      </c>
      <c r="F30">
        <v>0.54946599213041003</v>
      </c>
      <c r="G30">
        <v>0.56615990990990905</v>
      </c>
      <c r="H30">
        <v>0.62750556792873002</v>
      </c>
      <c r="I30">
        <v>0.50609142729406498</v>
      </c>
      <c r="J30">
        <v>0.74966562639322298</v>
      </c>
      <c r="K30">
        <v>0.74745124113475103</v>
      </c>
      <c r="L30">
        <v>0.627733829688227</v>
      </c>
      <c r="M30">
        <v>0.62597114317424996</v>
      </c>
      <c r="N30">
        <v>0.625046176579239</v>
      </c>
    </row>
    <row r="31" spans="1:14" x14ac:dyDescent="0.2">
      <c r="A31">
        <v>0.84227405247813403</v>
      </c>
      <c r="B31">
        <v>0.88687782805429805</v>
      </c>
      <c r="C31">
        <v>0.63198640483383595</v>
      </c>
      <c r="D31">
        <v>0.72075968409176305</v>
      </c>
      <c r="E31">
        <v>0.71295606850335003</v>
      </c>
      <c r="F31">
        <v>0.55582386363636305</v>
      </c>
      <c r="G31">
        <v>0.56758272574312896</v>
      </c>
      <c r="H31">
        <v>0.623212550326252</v>
      </c>
      <c r="I31">
        <v>0.50663396142267803</v>
      </c>
      <c r="J31">
        <v>0.75022212350066597</v>
      </c>
      <c r="K31">
        <v>0.75013862703781697</v>
      </c>
      <c r="L31">
        <v>0.63405797101449202</v>
      </c>
      <c r="M31">
        <v>0.62679781015124802</v>
      </c>
      <c r="N31">
        <v>0.62702503681885102</v>
      </c>
    </row>
    <row r="32" spans="1:14" x14ac:dyDescent="0.2">
      <c r="A32">
        <v>0.84385964912280698</v>
      </c>
      <c r="B32">
        <v>0.896863520768578</v>
      </c>
      <c r="C32">
        <v>0.63605442176870697</v>
      </c>
      <c r="D32">
        <v>0.71291234684260096</v>
      </c>
      <c r="E32">
        <v>0.72130841121495304</v>
      </c>
      <c r="F32">
        <v>0.548532731376975</v>
      </c>
      <c r="G32">
        <v>0.56385372714486603</v>
      </c>
      <c r="H32">
        <v>0.62285556170448197</v>
      </c>
      <c r="I32">
        <v>0.50479055258466998</v>
      </c>
      <c r="J32">
        <v>0.75534997770842605</v>
      </c>
      <c r="K32">
        <v>0.75422698640733699</v>
      </c>
      <c r="L32">
        <v>0.63170595878967895</v>
      </c>
      <c r="M32">
        <v>0.633395176252319</v>
      </c>
      <c r="N32">
        <v>0.62769767655432096</v>
      </c>
    </row>
    <row r="33" spans="1:14" x14ac:dyDescent="0.2">
      <c r="A33">
        <v>0.83651068746389301</v>
      </c>
      <c r="B33">
        <v>0.61222910216718196</v>
      </c>
      <c r="C33">
        <v>0.63564131668558399</v>
      </c>
      <c r="D33">
        <v>0.71516738357957699</v>
      </c>
      <c r="E33">
        <v>0.54519532363843703</v>
      </c>
      <c r="F33">
        <v>0.54631193693693603</v>
      </c>
      <c r="G33">
        <v>0.55983801145091405</v>
      </c>
      <c r="H33">
        <v>0.50335195530726196</v>
      </c>
      <c r="I33">
        <v>0.50980392156862697</v>
      </c>
      <c r="J33">
        <v>0.75767993789508703</v>
      </c>
      <c r="K33">
        <v>0.63649050986230005</v>
      </c>
      <c r="L33">
        <v>0.63298414758505595</v>
      </c>
      <c r="M33">
        <v>0.63611111111111096</v>
      </c>
      <c r="N33">
        <v>0.54749940177075795</v>
      </c>
    </row>
    <row r="34" spans="1:14" x14ac:dyDescent="0.2">
      <c r="A34">
        <v>0.83836331979106204</v>
      </c>
      <c r="B34">
        <v>0.60622745395861</v>
      </c>
      <c r="C34">
        <v>0.634467205412516</v>
      </c>
      <c r="D34">
        <v>0.716462841015992</v>
      </c>
      <c r="E34">
        <v>0.54748761500353804</v>
      </c>
      <c r="F34">
        <v>0.54891457569777202</v>
      </c>
      <c r="G34">
        <v>0.56352201257861601</v>
      </c>
      <c r="H34">
        <v>0.50423823332589701</v>
      </c>
      <c r="I34">
        <v>0.50835003340013296</v>
      </c>
      <c r="J34">
        <v>0.76965731396251502</v>
      </c>
      <c r="K34">
        <v>0.64594946116685203</v>
      </c>
      <c r="L34">
        <v>0.64599962873584504</v>
      </c>
      <c r="M34">
        <v>0.64277798300701805</v>
      </c>
      <c r="N34">
        <v>0.55584704666507601</v>
      </c>
    </row>
    <row r="35" spans="1:14" x14ac:dyDescent="0.2">
      <c r="A35">
        <v>0.83967704728950399</v>
      </c>
      <c r="B35">
        <v>0.602101241642788</v>
      </c>
      <c r="C35">
        <v>0.63464804680128295</v>
      </c>
      <c r="D35">
        <v>0.70838781991406596</v>
      </c>
      <c r="E35">
        <v>0.54664048253611996</v>
      </c>
      <c r="F35">
        <v>0.55011293054771304</v>
      </c>
      <c r="G35">
        <v>0.56586322869955097</v>
      </c>
      <c r="H35">
        <v>0.50301473872264402</v>
      </c>
      <c r="I35">
        <v>0.512580716989534</v>
      </c>
      <c r="J35">
        <v>0.76885752095280102</v>
      </c>
      <c r="K35">
        <v>0.64570950965824603</v>
      </c>
      <c r="L35">
        <v>0.649300083433762</v>
      </c>
      <c r="M35">
        <v>0.65080391794492698</v>
      </c>
      <c r="N35">
        <v>0.55895196506550204</v>
      </c>
    </row>
    <row r="36" spans="1:14" x14ac:dyDescent="0.2">
      <c r="A36">
        <v>0.83763409683966294</v>
      </c>
      <c r="B36">
        <v>0.61643048640367604</v>
      </c>
      <c r="C36">
        <v>0.65023518344308495</v>
      </c>
      <c r="D36">
        <v>0.71825470818571602</v>
      </c>
      <c r="E36">
        <v>0.55391180654338501</v>
      </c>
      <c r="F36">
        <v>0.54845070422535203</v>
      </c>
      <c r="G36">
        <v>0.55798717591301905</v>
      </c>
      <c r="H36">
        <v>0.50642242823634498</v>
      </c>
      <c r="I36">
        <v>0.50886524822695001</v>
      </c>
      <c r="J36">
        <v>0.64942902237489497</v>
      </c>
      <c r="K36">
        <v>0.64574655188373598</v>
      </c>
      <c r="L36">
        <v>0.64840140454629402</v>
      </c>
      <c r="M36">
        <v>0.55823548079974605</v>
      </c>
      <c r="N36">
        <v>0.55917300380228097</v>
      </c>
    </row>
    <row r="37" spans="1:14" x14ac:dyDescent="0.2">
      <c r="A37">
        <v>0.83294930875576001</v>
      </c>
      <c r="B37">
        <v>0.62153846153846104</v>
      </c>
      <c r="C37">
        <v>0.64805733685401701</v>
      </c>
      <c r="D37">
        <v>0.71757710888145598</v>
      </c>
      <c r="E37">
        <v>0.55530346001134401</v>
      </c>
      <c r="F37">
        <v>0.54808367260985502</v>
      </c>
      <c r="G37">
        <v>0.55877437325905199</v>
      </c>
      <c r="H37">
        <v>0.50268156424581001</v>
      </c>
      <c r="I37">
        <v>0.50421099290780103</v>
      </c>
      <c r="J37">
        <v>0.65485820548581997</v>
      </c>
      <c r="K37">
        <v>0.64890369136830395</v>
      </c>
      <c r="L37">
        <v>0.64806115869945602</v>
      </c>
      <c r="M37">
        <v>0.55965637925548795</v>
      </c>
      <c r="N37">
        <v>0.56085578446909601</v>
      </c>
    </row>
    <row r="38" spans="1:14" x14ac:dyDescent="0.2">
      <c r="A38">
        <v>0.84895833333333304</v>
      </c>
      <c r="B38">
        <v>0.61571969696969697</v>
      </c>
      <c r="C38">
        <v>0.63700934579439195</v>
      </c>
      <c r="D38">
        <v>0.72146459929011697</v>
      </c>
      <c r="E38">
        <v>0.53952180028129304</v>
      </c>
      <c r="F38">
        <v>0.54536571747627005</v>
      </c>
      <c r="G38">
        <v>0.44746821325005498</v>
      </c>
      <c r="H38">
        <v>0.50568435131520195</v>
      </c>
      <c r="I38">
        <v>0.50912307862435002</v>
      </c>
      <c r="J38">
        <v>0.66114471847370804</v>
      </c>
      <c r="K38">
        <v>0.65782640949554805</v>
      </c>
      <c r="L38">
        <v>0.65394542772861297</v>
      </c>
      <c r="M38">
        <v>0.56458267216756497</v>
      </c>
      <c r="N38">
        <v>0.56345177664974599</v>
      </c>
    </row>
    <row r="39" spans="1:14" x14ac:dyDescent="0.2">
      <c r="A39">
        <v>0.84359641514888695</v>
      </c>
      <c r="B39">
        <v>0.62203679120045496</v>
      </c>
      <c r="C39">
        <v>0.64719101123595502</v>
      </c>
      <c r="D39">
        <v>0.71572844585748996</v>
      </c>
      <c r="E39">
        <v>0.53354947843247802</v>
      </c>
      <c r="F39">
        <v>0.54419773774612401</v>
      </c>
      <c r="G39">
        <v>0.45005586592178698</v>
      </c>
      <c r="H39">
        <v>0.50495600846419397</v>
      </c>
      <c r="I39">
        <v>0.50739840989399299</v>
      </c>
      <c r="J39">
        <v>0.65579542295932503</v>
      </c>
      <c r="K39">
        <v>0.65625866050808301</v>
      </c>
      <c r="L39">
        <v>0.56818362955288104</v>
      </c>
      <c r="M39">
        <v>0.56455575810414504</v>
      </c>
      <c r="N39">
        <v>0.56568938193343898</v>
      </c>
    </row>
    <row r="40" spans="1:14" x14ac:dyDescent="0.2">
      <c r="A40">
        <v>0.84140715109573205</v>
      </c>
      <c r="B40">
        <v>0.62642153146322899</v>
      </c>
      <c r="C40">
        <v>0.65683696468820396</v>
      </c>
      <c r="D40">
        <v>0.61143952708100302</v>
      </c>
      <c r="E40">
        <v>0.54727349584331397</v>
      </c>
      <c r="F40">
        <v>0.55927221833449903</v>
      </c>
      <c r="G40">
        <v>0.46332737030411397</v>
      </c>
      <c r="H40">
        <v>0.50518799509092904</v>
      </c>
      <c r="I40">
        <v>0.42799925484351697</v>
      </c>
      <c r="J40">
        <v>0.66272189349112398</v>
      </c>
      <c r="K40">
        <v>0.66300230946882199</v>
      </c>
      <c r="L40">
        <v>0.571507848422387</v>
      </c>
      <c r="M40">
        <v>0.57443429932512902</v>
      </c>
      <c r="N40">
        <v>0.50366134318990097</v>
      </c>
    </row>
    <row r="41" spans="1:14" x14ac:dyDescent="0.2">
      <c r="A41">
        <v>0.84586681974741595</v>
      </c>
      <c r="B41">
        <v>0.62141636605278106</v>
      </c>
      <c r="C41">
        <v>0.655974488838866</v>
      </c>
      <c r="D41">
        <v>0.55187135335135895</v>
      </c>
      <c r="E41">
        <v>0.55224719101123598</v>
      </c>
      <c r="F41">
        <v>0.55970982142857095</v>
      </c>
      <c r="G41">
        <v>0.46529017857142801</v>
      </c>
      <c r="H41">
        <v>0.50510317284224504</v>
      </c>
      <c r="I41">
        <v>0.42648969741971399</v>
      </c>
      <c r="J41">
        <v>0.66642025503603697</v>
      </c>
      <c r="K41">
        <v>0.66101069715971905</v>
      </c>
      <c r="L41">
        <v>0.57051078680203005</v>
      </c>
      <c r="M41">
        <v>0.57576959695334795</v>
      </c>
      <c r="N41">
        <v>0.50340514246004098</v>
      </c>
    </row>
    <row r="42" spans="1:14" x14ac:dyDescent="0.2">
      <c r="A42">
        <v>0.83299914064737801</v>
      </c>
      <c r="B42">
        <v>0.62202777249381702</v>
      </c>
      <c r="C42">
        <v>0.66205607476635497</v>
      </c>
      <c r="D42">
        <v>0.55777400169923497</v>
      </c>
      <c r="E42">
        <v>0.55427121511136102</v>
      </c>
      <c r="F42">
        <v>0.56156197887715398</v>
      </c>
      <c r="G42">
        <v>0.46607142857142803</v>
      </c>
      <c r="H42">
        <v>0.51237376539784696</v>
      </c>
      <c r="I42">
        <v>0.43379419133339497</v>
      </c>
      <c r="J42">
        <v>0.67113040265977097</v>
      </c>
      <c r="K42">
        <v>0.57810881860909702</v>
      </c>
      <c r="L42">
        <v>0.57614213197969499</v>
      </c>
      <c r="M42">
        <v>0.57804704205274404</v>
      </c>
      <c r="N42">
        <v>0.50859010920219705</v>
      </c>
    </row>
    <row r="43" spans="1:14" x14ac:dyDescent="0.2">
      <c r="A43">
        <v>0.84372306808388398</v>
      </c>
      <c r="B43">
        <v>0.60290785498489396</v>
      </c>
      <c r="C43">
        <v>0.63852935659350896</v>
      </c>
      <c r="D43">
        <v>0.55302390998593498</v>
      </c>
      <c r="E43">
        <v>0.55426084514951501</v>
      </c>
      <c r="F43">
        <v>0.55022136137244004</v>
      </c>
      <c r="G43">
        <v>0.460561497326203</v>
      </c>
      <c r="H43">
        <v>0.50699724517906297</v>
      </c>
      <c r="I43">
        <v>0.43406899109792202</v>
      </c>
      <c r="J43">
        <v>0.67342592592592498</v>
      </c>
      <c r="K43">
        <v>0.57852819369225805</v>
      </c>
      <c r="L43">
        <v>0.57939778129952402</v>
      </c>
      <c r="M43">
        <v>0.57844377668827995</v>
      </c>
      <c r="N43">
        <v>0.50976589555340002</v>
      </c>
    </row>
    <row r="44" spans="1:14" x14ac:dyDescent="0.2">
      <c r="A44">
        <v>1.0552564465854299</v>
      </c>
      <c r="B44">
        <v>0.78364565587734203</v>
      </c>
      <c r="C44">
        <v>0.80414488424197095</v>
      </c>
      <c r="D44">
        <v>0.67606427967296301</v>
      </c>
      <c r="E44">
        <v>0.681041725007</v>
      </c>
      <c r="F44">
        <v>0.57588985896574796</v>
      </c>
      <c r="G44">
        <v>0.58922596475574396</v>
      </c>
      <c r="H44">
        <v>0.63960286817429601</v>
      </c>
      <c r="I44">
        <v>0.54534495548961404</v>
      </c>
      <c r="J44">
        <v>0.801900719689979</v>
      </c>
      <c r="K44">
        <v>0.69081244049508095</v>
      </c>
      <c r="L44">
        <v>0.68741596140156602</v>
      </c>
      <c r="M44">
        <v>0.60602678571428503</v>
      </c>
      <c r="N44">
        <v>0.60485880398671099</v>
      </c>
    </row>
    <row r="45" spans="1:14" x14ac:dyDescent="0.2">
      <c r="A45">
        <v>1.07813846595805</v>
      </c>
      <c r="B45">
        <v>0.78452516080211798</v>
      </c>
      <c r="C45">
        <v>0.79929315476190399</v>
      </c>
      <c r="D45">
        <v>0.67732394366197102</v>
      </c>
      <c r="E45">
        <v>0.67731139311114197</v>
      </c>
      <c r="F45">
        <v>0.57399754272310899</v>
      </c>
      <c r="G45">
        <v>0.58351843625055499</v>
      </c>
      <c r="H45">
        <v>0.53803943452380898</v>
      </c>
      <c r="I45">
        <v>0.54358308605341199</v>
      </c>
      <c r="J45">
        <v>0.79946548705188403</v>
      </c>
      <c r="K45">
        <v>0.68931267381803696</v>
      </c>
      <c r="L45">
        <v>0.68938193343898502</v>
      </c>
      <c r="M45">
        <v>0.60262099570101202</v>
      </c>
      <c r="N45">
        <v>0.60708333333333298</v>
      </c>
    </row>
    <row r="46" spans="1:14" x14ac:dyDescent="0.2">
      <c r="A46">
        <v>1.07378917378917</v>
      </c>
      <c r="B46">
        <v>0.787792894935752</v>
      </c>
      <c r="C46">
        <v>0.80825242718446599</v>
      </c>
      <c r="D46">
        <v>0.68197879858657195</v>
      </c>
      <c r="E46">
        <v>0.68064290705800101</v>
      </c>
      <c r="F46">
        <v>0.57491055456171702</v>
      </c>
      <c r="G46">
        <v>0.59201427615436097</v>
      </c>
      <c r="H46">
        <v>0.54045758928571397</v>
      </c>
      <c r="I46">
        <v>0.54151992585727504</v>
      </c>
      <c r="J46">
        <v>0.751935983479607</v>
      </c>
      <c r="K46">
        <v>0.690997373238876</v>
      </c>
      <c r="L46">
        <v>0.692234623604844</v>
      </c>
      <c r="M46">
        <v>0.60425206697700196</v>
      </c>
      <c r="N46">
        <v>0.60824956672443597</v>
      </c>
    </row>
    <row r="47" spans="1:14" x14ac:dyDescent="0.2">
      <c r="A47">
        <v>1.07181379506102</v>
      </c>
      <c r="B47">
        <v>0.787181903864279</v>
      </c>
      <c r="C47">
        <v>0.80317757009345703</v>
      </c>
      <c r="D47">
        <v>0.677870357294167</v>
      </c>
      <c r="E47">
        <v>0.67448352875488504</v>
      </c>
      <c r="F47">
        <v>0.57316529109971004</v>
      </c>
      <c r="G47">
        <v>0.58797996661101803</v>
      </c>
      <c r="H47">
        <v>0.53932061423918098</v>
      </c>
      <c r="I47">
        <v>0.54289940828402306</v>
      </c>
      <c r="J47">
        <v>0.69162153552086603</v>
      </c>
      <c r="K47">
        <v>0.68789152327333203</v>
      </c>
      <c r="L47">
        <v>0.60844972067039105</v>
      </c>
      <c r="M47">
        <v>0.60550776914539395</v>
      </c>
      <c r="N47">
        <v>0.60087112831858402</v>
      </c>
    </row>
    <row r="48" spans="1:14" x14ac:dyDescent="0.2">
      <c r="A48">
        <v>1.06891661939875</v>
      </c>
      <c r="B48">
        <v>0.78823974286254395</v>
      </c>
      <c r="C48">
        <v>0.80174981384958999</v>
      </c>
      <c r="D48">
        <v>0.68015224133070196</v>
      </c>
      <c r="E48">
        <v>0.68246445497630304</v>
      </c>
      <c r="F48">
        <v>0.57452513966480401</v>
      </c>
      <c r="G48">
        <v>0.590425531914893</v>
      </c>
      <c r="H48">
        <v>0.53883225208526397</v>
      </c>
      <c r="I48">
        <v>0.54222879319903905</v>
      </c>
      <c r="J48">
        <v>0.69002545338848198</v>
      </c>
      <c r="K48">
        <v>0.69130607383882403</v>
      </c>
      <c r="L48">
        <v>0.609509885825675</v>
      </c>
      <c r="M48">
        <v>0.60887096774193505</v>
      </c>
      <c r="N48">
        <v>0.54366947472745297</v>
      </c>
    </row>
    <row r="49" spans="1:14" x14ac:dyDescent="0.2">
      <c r="A49">
        <v>1.0635821742832801</v>
      </c>
      <c r="B49">
        <v>0.78823974286254395</v>
      </c>
      <c r="C49">
        <v>0.80026012634708299</v>
      </c>
      <c r="D49">
        <v>0.67187060478199701</v>
      </c>
      <c r="E49">
        <v>0.67689304141681705</v>
      </c>
      <c r="F49">
        <v>0.56842690383546401</v>
      </c>
      <c r="G49">
        <v>0.58768140024371296</v>
      </c>
      <c r="H49">
        <v>0.53855432866289299</v>
      </c>
      <c r="I49">
        <v>0.54114597796908204</v>
      </c>
      <c r="J49">
        <v>0.68645948945615898</v>
      </c>
      <c r="K49">
        <v>0.69019328263624802</v>
      </c>
      <c r="L49">
        <v>0.60433453737149201</v>
      </c>
      <c r="M49">
        <v>0.604836474501108</v>
      </c>
      <c r="N49">
        <v>0.54063560629435303</v>
      </c>
    </row>
    <row r="50" spans="1:14" x14ac:dyDescent="0.2">
      <c r="A50">
        <v>1.0588235294117601</v>
      </c>
      <c r="B50">
        <v>0.78675221739950896</v>
      </c>
      <c r="C50">
        <v>0.80357142857142805</v>
      </c>
      <c r="D50">
        <v>0.67878702793766599</v>
      </c>
      <c r="E50">
        <v>0.68248225963545295</v>
      </c>
      <c r="F50">
        <v>0.57442301259895201</v>
      </c>
      <c r="G50">
        <v>0.58879434191623303</v>
      </c>
      <c r="H50">
        <v>0.541062801932367</v>
      </c>
      <c r="I50">
        <v>0.54597383453104797</v>
      </c>
      <c r="J50">
        <v>0.69122444108520897</v>
      </c>
      <c r="K50">
        <v>0.69011075949367096</v>
      </c>
      <c r="L50">
        <v>0.60739815393157004</v>
      </c>
      <c r="M50">
        <v>0.604585122593156</v>
      </c>
      <c r="N50">
        <v>0.53846153846153799</v>
      </c>
    </row>
    <row r="51" spans="1:14" x14ac:dyDescent="0.2">
      <c r="A51">
        <v>1.0645526613816501</v>
      </c>
      <c r="B51">
        <v>0.78727409638554202</v>
      </c>
      <c r="C51">
        <v>0.80059523809523803</v>
      </c>
      <c r="D51">
        <v>0.67850126298063396</v>
      </c>
      <c r="E51">
        <v>0.67526344980587905</v>
      </c>
      <c r="F51">
        <v>0.57263909019957604</v>
      </c>
      <c r="G51">
        <v>0.58436395759717297</v>
      </c>
      <c r="H51">
        <v>0.53801875406183197</v>
      </c>
      <c r="I51">
        <v>0.54105029585798803</v>
      </c>
      <c r="J51">
        <v>0.69067493441450001</v>
      </c>
      <c r="K51">
        <v>0.69016756244071997</v>
      </c>
      <c r="L51">
        <v>0.60626258418385004</v>
      </c>
      <c r="M51">
        <v>0.60641399416909603</v>
      </c>
      <c r="N51">
        <v>0.54058221290243003</v>
      </c>
    </row>
    <row r="52" spans="1:14" x14ac:dyDescent="0.2">
      <c r="A52">
        <v>0.71758199847444704</v>
      </c>
      <c r="B52">
        <v>0.78690677171262402</v>
      </c>
      <c r="C52">
        <v>0.60674157303370702</v>
      </c>
      <c r="D52">
        <v>0.67500000000000004</v>
      </c>
      <c r="E52">
        <v>0.54101649576460098</v>
      </c>
      <c r="F52">
        <v>0.57723668044230902</v>
      </c>
      <c r="G52">
        <v>0.491663579103371</v>
      </c>
      <c r="H52">
        <v>0.53846153846153799</v>
      </c>
      <c r="I52">
        <v>0.47081339712918602</v>
      </c>
      <c r="J52">
        <v>0.690576206705238</v>
      </c>
      <c r="K52">
        <v>0.60783902745755602</v>
      </c>
      <c r="L52">
        <v>0.60410313279733796</v>
      </c>
      <c r="M52">
        <v>0.53961191447287105</v>
      </c>
      <c r="N52">
        <v>0.53934800024650198</v>
      </c>
    </row>
    <row r="53" spans="1:14" x14ac:dyDescent="0.2">
      <c r="A53">
        <v>0.72092578423871401</v>
      </c>
      <c r="B53">
        <v>0.78394133132756605</v>
      </c>
      <c r="C53">
        <v>0.60638744922258003</v>
      </c>
      <c r="D53">
        <v>0.67344363432417198</v>
      </c>
      <c r="E53">
        <v>0.53992861922819502</v>
      </c>
      <c r="F53">
        <v>0.57316529109971004</v>
      </c>
      <c r="G53">
        <v>0.49196917649243299</v>
      </c>
      <c r="H53">
        <v>0.54009259259259201</v>
      </c>
      <c r="I53">
        <v>0.46745797817254803</v>
      </c>
      <c r="J53">
        <v>0.69002695417789695</v>
      </c>
      <c r="K53">
        <v>0.60528511821974895</v>
      </c>
      <c r="L53">
        <v>0.60618055555555495</v>
      </c>
      <c r="M53">
        <v>0.54061572700296701</v>
      </c>
      <c r="N53">
        <v>0.53936255471302597</v>
      </c>
    </row>
    <row r="54" spans="1:14" x14ac:dyDescent="0.2">
      <c r="A54">
        <v>0.725243274184316</v>
      </c>
      <c r="B54">
        <v>0.779813084112149</v>
      </c>
      <c r="C54">
        <v>0.60971830985915398</v>
      </c>
      <c r="D54">
        <v>0.67068048165779803</v>
      </c>
      <c r="E54">
        <v>0.54695885509838904</v>
      </c>
      <c r="F54">
        <v>0.573195187165775</v>
      </c>
      <c r="G54">
        <v>0.492880409492787</v>
      </c>
      <c r="H54">
        <v>0.53653348131705503</v>
      </c>
      <c r="I54">
        <v>0.46939425296505599</v>
      </c>
      <c r="J54">
        <v>0.68907030197352703</v>
      </c>
      <c r="K54">
        <v>0.60450606585788502</v>
      </c>
      <c r="L54">
        <v>0.60322625311547995</v>
      </c>
      <c r="M54">
        <v>0.53917818361303005</v>
      </c>
      <c r="N54">
        <v>0.539788125153978</v>
      </c>
    </row>
    <row r="55" spans="1:14" x14ac:dyDescent="0.2">
      <c r="A55">
        <v>0.71869052150742296</v>
      </c>
      <c r="B55">
        <v>0.78499251497005895</v>
      </c>
      <c r="C55">
        <v>0.60444630872483196</v>
      </c>
      <c r="D55">
        <v>0.67201227164970001</v>
      </c>
      <c r="E55">
        <v>0.54362416107382505</v>
      </c>
      <c r="F55">
        <v>0.57509198349871704</v>
      </c>
      <c r="G55">
        <v>0.49145616641901901</v>
      </c>
      <c r="H55">
        <v>0.53899464054703305</v>
      </c>
      <c r="I55">
        <v>0.46819338422391799</v>
      </c>
      <c r="J55">
        <v>0.68573915796137996</v>
      </c>
      <c r="K55">
        <v>0.60528511821974895</v>
      </c>
      <c r="L55">
        <v>0.60358303935809599</v>
      </c>
      <c r="M55">
        <v>0.538723036034365</v>
      </c>
      <c r="N55">
        <v>0.48512369066191202</v>
      </c>
    </row>
    <row r="56" spans="1:14" x14ac:dyDescent="0.2">
      <c r="A56">
        <v>0.72755180353031401</v>
      </c>
      <c r="B56">
        <v>0.77900449101796398</v>
      </c>
      <c r="C56">
        <v>0.60629811056682903</v>
      </c>
      <c r="D56">
        <v>0.67281363509360104</v>
      </c>
      <c r="E56">
        <v>0.548747763864042</v>
      </c>
      <c r="F56">
        <v>0.57556520770687103</v>
      </c>
      <c r="G56">
        <v>0.49378709198812998</v>
      </c>
      <c r="H56">
        <v>0.53736720554272499</v>
      </c>
      <c r="I56">
        <v>0.46809694080254199</v>
      </c>
      <c r="J56">
        <v>0.68718394437420904</v>
      </c>
      <c r="K56">
        <v>0.60705866037997502</v>
      </c>
      <c r="L56">
        <v>0.54005934718100901</v>
      </c>
      <c r="M56">
        <v>0.53877928483353799</v>
      </c>
      <c r="N56">
        <v>0.48697194810954603</v>
      </c>
    </row>
    <row r="57" spans="1:14" x14ac:dyDescent="0.2">
      <c r="A57">
        <v>0.72179878048780399</v>
      </c>
      <c r="B57">
        <v>0.77779847271372704</v>
      </c>
      <c r="C57">
        <v>0.60758426966292101</v>
      </c>
      <c r="D57">
        <v>0.66861030126336196</v>
      </c>
      <c r="E57">
        <v>0.54948996749243295</v>
      </c>
      <c r="F57">
        <v>0.57038593387150205</v>
      </c>
      <c r="G57">
        <v>0.49063079777365398</v>
      </c>
      <c r="H57">
        <v>0.53790114348948703</v>
      </c>
      <c r="I57">
        <v>0.46435651415430901</v>
      </c>
      <c r="J57">
        <v>0.60435811751601198</v>
      </c>
      <c r="K57">
        <v>0.60458830052675305</v>
      </c>
      <c r="L57">
        <v>0.53833806642795401</v>
      </c>
      <c r="M57">
        <v>0.53842355410159803</v>
      </c>
      <c r="N57">
        <v>0.48730035492457802</v>
      </c>
    </row>
    <row r="58" spans="1:14" x14ac:dyDescent="0.2">
      <c r="A58">
        <v>0.71311942282134</v>
      </c>
      <c r="B58">
        <v>0.79157303370786503</v>
      </c>
      <c r="C58">
        <v>0.61813842482100201</v>
      </c>
      <c r="D58">
        <v>0.67867616254713004</v>
      </c>
      <c r="E58">
        <v>0.55076510666815504</v>
      </c>
      <c r="F58">
        <v>0.57071768218511498</v>
      </c>
      <c r="G58">
        <v>0.49623640925564499</v>
      </c>
      <c r="H58">
        <v>0.46396935599712702</v>
      </c>
      <c r="I58">
        <v>0.467487098054783</v>
      </c>
      <c r="J58">
        <v>0.60708333333333298</v>
      </c>
      <c r="K58">
        <v>0.60546334716459205</v>
      </c>
      <c r="L58">
        <v>0.53978043665967601</v>
      </c>
      <c r="M58">
        <v>0.536274509803921</v>
      </c>
      <c r="N58">
        <v>0.48213307026197499</v>
      </c>
    </row>
    <row r="59" spans="1:14" x14ac:dyDescent="0.2">
      <c r="A59">
        <v>0.86683130699088096</v>
      </c>
      <c r="B59">
        <v>1.44512534818941</v>
      </c>
      <c r="C59">
        <v>1.0918896203950099</v>
      </c>
      <c r="D59">
        <v>1.0959419885650501</v>
      </c>
      <c r="E59">
        <v>0.88014311270125201</v>
      </c>
      <c r="F59">
        <v>1.24564711101253</v>
      </c>
      <c r="G59">
        <v>1.0609351988217901</v>
      </c>
      <c r="H59">
        <v>0.93633614515358898</v>
      </c>
      <c r="I59">
        <v>0.91690498887829597</v>
      </c>
      <c r="J59">
        <v>1.0205564784053101</v>
      </c>
      <c r="K59">
        <v>1.02142363510711</v>
      </c>
      <c r="L59">
        <v>0.93588162762022198</v>
      </c>
      <c r="M59">
        <v>0.91756624141315002</v>
      </c>
      <c r="N59">
        <v>0.993551912568305</v>
      </c>
    </row>
    <row r="60" spans="1:14" x14ac:dyDescent="0.2">
      <c r="A60">
        <v>0.85733182161753596</v>
      </c>
      <c r="B60">
        <v>0.94317757009345804</v>
      </c>
      <c r="C60">
        <v>0.72994952327537799</v>
      </c>
      <c r="D60">
        <v>1.1602884082085401</v>
      </c>
      <c r="E60">
        <v>0.93660554561717302</v>
      </c>
      <c r="F60">
        <v>0.78197728542170897</v>
      </c>
      <c r="G60">
        <v>0.77675106265015703</v>
      </c>
      <c r="H60">
        <v>0.92173360850928698</v>
      </c>
      <c r="I60">
        <v>0.92414995640802</v>
      </c>
      <c r="J60">
        <v>0.81640299750208101</v>
      </c>
      <c r="K60">
        <v>0.80998411931229697</v>
      </c>
      <c r="L60">
        <v>0.88553102257308502</v>
      </c>
      <c r="M60">
        <v>0.80888888888888799</v>
      </c>
      <c r="N60">
        <v>0.78010670731707299</v>
      </c>
    </row>
    <row r="61" spans="1:14" x14ac:dyDescent="0.2">
      <c r="A61">
        <v>0.859283140527214</v>
      </c>
      <c r="B61">
        <v>0.943738317757009</v>
      </c>
      <c r="C61">
        <v>0.73189933923801398</v>
      </c>
      <c r="D61">
        <v>1.1631127111603401</v>
      </c>
      <c r="E61">
        <v>0.93812241244265404</v>
      </c>
      <c r="F61">
        <v>0.78149386845039004</v>
      </c>
      <c r="G61">
        <v>0.78069526627218899</v>
      </c>
      <c r="H61">
        <v>0.93026399491094103</v>
      </c>
      <c r="I61">
        <v>0.92529281418170295</v>
      </c>
      <c r="J61">
        <v>0.821544856252164</v>
      </c>
      <c r="K61">
        <v>0.73719059405940501</v>
      </c>
      <c r="L61">
        <v>0.89192852741836104</v>
      </c>
      <c r="M61">
        <v>0.798243175626841</v>
      </c>
      <c r="N61">
        <v>0.79052723692846205</v>
      </c>
    </row>
    <row r="62" spans="1:14" x14ac:dyDescent="0.2">
      <c r="A62">
        <v>0.85689916603487404</v>
      </c>
      <c r="B62">
        <v>0.93756967670011104</v>
      </c>
      <c r="C62">
        <v>0.73196744316587103</v>
      </c>
      <c r="D62">
        <v>1.15680351503501</v>
      </c>
      <c r="E62">
        <v>0.94356457729199195</v>
      </c>
      <c r="F62">
        <v>0.78877304040215901</v>
      </c>
      <c r="G62">
        <v>0.78338882722900405</v>
      </c>
      <c r="H62">
        <v>0.93718233799237605</v>
      </c>
      <c r="I62">
        <v>0.93318045231693802</v>
      </c>
      <c r="J62">
        <v>0.82689506900617205</v>
      </c>
      <c r="K62">
        <v>0.73304455445544503</v>
      </c>
      <c r="L62">
        <v>0.89396551724137896</v>
      </c>
      <c r="M62">
        <v>0.79788871783593496</v>
      </c>
      <c r="N62">
        <v>0.80131075914800598</v>
      </c>
    </row>
    <row r="63" spans="1:14" x14ac:dyDescent="0.2">
      <c r="A63">
        <v>0.85576377058489395</v>
      </c>
      <c r="B63">
        <v>0.93704735376044501</v>
      </c>
      <c r="C63">
        <v>0.72976391231028603</v>
      </c>
      <c r="D63">
        <v>0.94757521329142302</v>
      </c>
      <c r="E63">
        <v>0.94319196428571395</v>
      </c>
      <c r="F63">
        <v>0.78957636566332201</v>
      </c>
      <c r="G63">
        <v>0.78282921431206198</v>
      </c>
      <c r="H63">
        <v>0.94537514886859797</v>
      </c>
      <c r="I63">
        <v>0.82563566701497704</v>
      </c>
      <c r="J63">
        <v>0.82339481347940602</v>
      </c>
      <c r="K63">
        <v>0.73788084371530704</v>
      </c>
      <c r="L63">
        <v>0.89461676018992398</v>
      </c>
      <c r="M63">
        <v>0.79710621506083501</v>
      </c>
      <c r="N63">
        <v>0.736238991192954</v>
      </c>
    </row>
    <row r="64" spans="1:14" x14ac:dyDescent="0.2">
      <c r="A64">
        <v>0.86329979115245803</v>
      </c>
      <c r="B64">
        <v>0.93577810871183897</v>
      </c>
      <c r="C64">
        <v>0.72767857142857095</v>
      </c>
      <c r="D64">
        <v>0.95343631072307999</v>
      </c>
      <c r="E64">
        <v>0.95051270619705697</v>
      </c>
      <c r="F64">
        <v>0.79242831956945303</v>
      </c>
      <c r="G64">
        <v>0.78849875587503404</v>
      </c>
      <c r="H64">
        <v>0.94717190975532195</v>
      </c>
      <c r="I64">
        <v>0.83101433143175096</v>
      </c>
      <c r="J64">
        <v>0.83688189194812401</v>
      </c>
      <c r="K64">
        <v>0.74400098698414596</v>
      </c>
      <c r="L64">
        <v>0.85969868173258002</v>
      </c>
      <c r="M64">
        <v>0.79278688524590102</v>
      </c>
      <c r="N64">
        <v>0.73174864204913503</v>
      </c>
    </row>
    <row r="65" spans="1:14" x14ac:dyDescent="0.2">
      <c r="A65">
        <v>0.86379179331306899</v>
      </c>
      <c r="B65">
        <v>0.936755952380952</v>
      </c>
      <c r="C65">
        <v>0.72983588161032398</v>
      </c>
      <c r="D65">
        <v>0.95522722184911502</v>
      </c>
      <c r="E65">
        <v>0.95888268156424505</v>
      </c>
      <c r="F65">
        <v>0.79528363197474705</v>
      </c>
      <c r="G65">
        <v>0.79076611790674101</v>
      </c>
      <c r="H65">
        <v>0.94879923912181896</v>
      </c>
      <c r="I65">
        <v>0.83536373129133301</v>
      </c>
      <c r="J65">
        <v>0.84021332594542097</v>
      </c>
      <c r="K65">
        <v>0.74689719049089198</v>
      </c>
      <c r="L65">
        <v>0.81059131111976401</v>
      </c>
      <c r="M65">
        <v>0.804034740545294</v>
      </c>
      <c r="N65">
        <v>0.74227416798732104</v>
      </c>
    </row>
    <row r="66" spans="1:14" x14ac:dyDescent="0.2">
      <c r="A66">
        <v>0.86231194058274596</v>
      </c>
      <c r="B66">
        <v>0.93623350065067801</v>
      </c>
      <c r="C66">
        <v>0.72930648769574902</v>
      </c>
      <c r="D66">
        <v>0.95822629286272698</v>
      </c>
      <c r="E66">
        <v>0.957657257168259</v>
      </c>
      <c r="F66">
        <v>0.80197007713037805</v>
      </c>
      <c r="G66">
        <v>0.69028032904720005</v>
      </c>
      <c r="H66">
        <v>0.94973169191919105</v>
      </c>
      <c r="I66">
        <v>0.84003332639033501</v>
      </c>
      <c r="J66">
        <v>0.84360485268630803</v>
      </c>
      <c r="K66">
        <v>0.75470649959878999</v>
      </c>
      <c r="L66">
        <v>0.81208724124535203</v>
      </c>
      <c r="M66">
        <v>0.80331727611123205</v>
      </c>
      <c r="N66">
        <v>0.73925940574479598</v>
      </c>
    </row>
    <row r="67" spans="1:14" x14ac:dyDescent="0.2">
      <c r="A67">
        <v>0.85173323285606595</v>
      </c>
      <c r="B67">
        <v>0.93649025069637803</v>
      </c>
      <c r="C67">
        <v>0.73250105204095906</v>
      </c>
      <c r="D67">
        <v>0.96446586705526205</v>
      </c>
      <c r="E67">
        <v>0.96113152912350996</v>
      </c>
      <c r="F67">
        <v>0.80412946428571397</v>
      </c>
      <c r="G67">
        <v>0.68923859481799399</v>
      </c>
      <c r="H67">
        <v>0.96119355606697798</v>
      </c>
      <c r="I67">
        <v>0.84058774604934805</v>
      </c>
      <c r="J67">
        <v>0.75859292747878804</v>
      </c>
      <c r="K67">
        <v>0.75573790720631795</v>
      </c>
      <c r="L67">
        <v>0.803305604203152</v>
      </c>
      <c r="M67">
        <v>0.804206144914836</v>
      </c>
      <c r="N67">
        <v>0.75918972332015799</v>
      </c>
    </row>
    <row r="68" spans="1:14" x14ac:dyDescent="0.2">
      <c r="A68">
        <v>0.857898715041572</v>
      </c>
      <c r="B68">
        <v>0.93838158871566402</v>
      </c>
      <c r="C68">
        <v>0.72965401316710998</v>
      </c>
      <c r="D68">
        <v>0.97171082173327294</v>
      </c>
      <c r="E68">
        <v>0.96125666074600302</v>
      </c>
      <c r="F68">
        <v>0.80420876981551803</v>
      </c>
      <c r="G68">
        <v>0.69417475728155298</v>
      </c>
      <c r="H68">
        <v>0.961243375781064</v>
      </c>
      <c r="I68">
        <v>0.84228793558239601</v>
      </c>
      <c r="J68">
        <v>0.76058168316831598</v>
      </c>
      <c r="K68">
        <v>0.76053215077605296</v>
      </c>
      <c r="L68">
        <v>0.80465575930602795</v>
      </c>
      <c r="M68">
        <v>0.73692900385250404</v>
      </c>
      <c r="N68">
        <v>0.75643671383647704</v>
      </c>
    </row>
    <row r="69" spans="1:14" x14ac:dyDescent="0.2">
      <c r="A69">
        <v>0.86133181990162699</v>
      </c>
      <c r="B69">
        <v>0.93486306439674305</v>
      </c>
      <c r="C69">
        <v>0.72748881431767298</v>
      </c>
      <c r="D69">
        <v>0.96951014460262297</v>
      </c>
      <c r="E69">
        <v>0.96336589698046204</v>
      </c>
      <c r="F69">
        <v>0.80268518518518495</v>
      </c>
      <c r="G69">
        <v>0.69233214143821997</v>
      </c>
      <c r="H69">
        <v>0.96049089469517002</v>
      </c>
      <c r="I69">
        <v>0.84141855784579</v>
      </c>
      <c r="J69">
        <v>0.75686371506307104</v>
      </c>
      <c r="K69">
        <v>0.75573267933782895</v>
      </c>
      <c r="L69">
        <v>0.81451745944459697</v>
      </c>
      <c r="M69">
        <v>0.74509608682664497</v>
      </c>
      <c r="N69">
        <v>0.75093082500489905</v>
      </c>
    </row>
    <row r="70" spans="1:14" x14ac:dyDescent="0.2">
      <c r="A70">
        <v>0.85619803476946299</v>
      </c>
      <c r="B70">
        <v>0.80051150895140599</v>
      </c>
      <c r="C70">
        <v>0.73032924107142805</v>
      </c>
      <c r="D70">
        <v>0.96683787405091504</v>
      </c>
      <c r="E70">
        <v>0.80956821784948196</v>
      </c>
      <c r="F70">
        <v>0.80502037791774705</v>
      </c>
      <c r="G70">
        <v>0.69520629620796504</v>
      </c>
      <c r="H70">
        <v>0.85205364626990698</v>
      </c>
      <c r="I70">
        <v>0.84710858410761303</v>
      </c>
      <c r="J70">
        <v>0.76057727889478199</v>
      </c>
      <c r="K70">
        <v>0.69318245164167402</v>
      </c>
      <c r="L70">
        <v>0.81300902487343096</v>
      </c>
      <c r="M70">
        <v>0.74935503076007104</v>
      </c>
      <c r="N70">
        <v>0.69177272727272698</v>
      </c>
    </row>
    <row r="71" spans="1:14" x14ac:dyDescent="0.2">
      <c r="A71">
        <v>0.854308390022675</v>
      </c>
      <c r="B71">
        <v>0.70826306913996595</v>
      </c>
      <c r="C71">
        <v>0.72934115019542101</v>
      </c>
      <c r="D71">
        <v>0.97135504084144497</v>
      </c>
      <c r="E71">
        <v>0.81199215466517205</v>
      </c>
      <c r="F71">
        <v>0.80597014925373101</v>
      </c>
      <c r="G71">
        <v>0.69441349673722697</v>
      </c>
      <c r="H71">
        <v>0.852263202011735</v>
      </c>
      <c r="I71">
        <v>0.85005199306759005</v>
      </c>
      <c r="J71">
        <v>0.75503789979663505</v>
      </c>
      <c r="K71">
        <v>0.69372878526514903</v>
      </c>
      <c r="L71">
        <v>0.80223573894459899</v>
      </c>
      <c r="M71">
        <v>0.74494126937123595</v>
      </c>
      <c r="N71">
        <v>0.694752502028671</v>
      </c>
    </row>
    <row r="72" spans="1:14" x14ac:dyDescent="0.2">
      <c r="A72">
        <v>0.857898715041572</v>
      </c>
      <c r="B72">
        <v>0.70826306913996595</v>
      </c>
      <c r="C72">
        <v>0.72911427773120896</v>
      </c>
      <c r="D72">
        <v>0.97251396648044697</v>
      </c>
      <c r="E72">
        <v>0.81275086343694503</v>
      </c>
      <c r="F72">
        <v>0.80829399240951505</v>
      </c>
      <c r="G72">
        <v>0.69821215733015496</v>
      </c>
      <c r="H72">
        <v>0.85157119021134597</v>
      </c>
      <c r="I72">
        <v>0.85073697321984598</v>
      </c>
      <c r="J72">
        <v>0.76289040842727696</v>
      </c>
      <c r="K72">
        <v>0.69143492769744097</v>
      </c>
      <c r="L72">
        <v>0.816947668053426</v>
      </c>
      <c r="M72">
        <v>0.74547154951762096</v>
      </c>
      <c r="N72">
        <v>0.68382089016511105</v>
      </c>
    </row>
    <row r="73" spans="1:14" x14ac:dyDescent="0.2">
      <c r="A73">
        <v>0.86159365558912304</v>
      </c>
      <c r="B73">
        <v>0.70362054448498401</v>
      </c>
      <c r="C73">
        <v>0.72236896983178001</v>
      </c>
      <c r="D73">
        <v>0.97495527728085796</v>
      </c>
      <c r="E73">
        <v>0.81396434238775295</v>
      </c>
      <c r="F73">
        <v>0.80904801554260297</v>
      </c>
      <c r="G73">
        <v>0.69575921219822101</v>
      </c>
      <c r="H73">
        <v>0.84645916022561096</v>
      </c>
      <c r="I73">
        <v>0.84561161022805797</v>
      </c>
      <c r="J73">
        <v>0.76509445610569204</v>
      </c>
      <c r="K73">
        <v>0.680977904178516</v>
      </c>
      <c r="L73">
        <v>0.74617340579348801</v>
      </c>
      <c r="M73">
        <v>0.74818485086342201</v>
      </c>
      <c r="N73">
        <v>0.694612387478167</v>
      </c>
    </row>
    <row r="74" spans="1:14" x14ac:dyDescent="0.2">
      <c r="A74">
        <v>0.85611646814142495</v>
      </c>
      <c r="B74">
        <v>0.71343957128754698</v>
      </c>
      <c r="C74">
        <v>0.72712053571428503</v>
      </c>
      <c r="D74">
        <v>0.97783747481531202</v>
      </c>
      <c r="E74">
        <v>0.81535597952535999</v>
      </c>
      <c r="F74">
        <v>0.81097843191705998</v>
      </c>
      <c r="G74">
        <v>0.69892131979695404</v>
      </c>
      <c r="H74">
        <v>0.85115406006673999</v>
      </c>
      <c r="I74">
        <v>0.76000742436428803</v>
      </c>
      <c r="J74">
        <v>0.76804631682680402</v>
      </c>
      <c r="K74">
        <v>0.69123890389810805</v>
      </c>
      <c r="L74">
        <v>0.74526095825662897</v>
      </c>
      <c r="M74">
        <v>0.74704931681277198</v>
      </c>
      <c r="N74">
        <v>0.68500000000000005</v>
      </c>
    </row>
    <row r="75" spans="1:14" x14ac:dyDescent="0.2">
      <c r="A75">
        <v>0.85663149962320995</v>
      </c>
      <c r="B75">
        <v>0.70769014875105196</v>
      </c>
      <c r="C75">
        <v>0.723643949930459</v>
      </c>
      <c r="D75">
        <v>0.97601249581613303</v>
      </c>
      <c r="E75">
        <v>0.81474585738223704</v>
      </c>
      <c r="F75">
        <v>0.81047865459249602</v>
      </c>
      <c r="G75">
        <v>0.69589019358933601</v>
      </c>
      <c r="H75">
        <v>0.84844685889399596</v>
      </c>
      <c r="I75">
        <v>0.75652979314603197</v>
      </c>
      <c r="J75">
        <v>0.76537276648182295</v>
      </c>
      <c r="K75">
        <v>0.68380491027193602</v>
      </c>
      <c r="L75">
        <v>0.75251018987970897</v>
      </c>
      <c r="M75">
        <v>0.74795520934761395</v>
      </c>
      <c r="N75">
        <v>0.67989512043373901</v>
      </c>
    </row>
    <row r="76" spans="1:14" x14ac:dyDescent="0.2">
      <c r="A76">
        <v>0.85466867469879504</v>
      </c>
      <c r="B76">
        <v>0.70733080061910703</v>
      </c>
      <c r="C76">
        <v>0.72718406019228099</v>
      </c>
      <c r="D76">
        <v>0.98321584424303399</v>
      </c>
      <c r="E76">
        <v>0.817616484128457</v>
      </c>
      <c r="F76">
        <v>0.70278021190153706</v>
      </c>
      <c r="G76">
        <v>0.70043668122270697</v>
      </c>
      <c r="H76">
        <v>0.86188920553277204</v>
      </c>
      <c r="I76">
        <v>0.76613501483679503</v>
      </c>
      <c r="J76">
        <v>0.76950049212598404</v>
      </c>
      <c r="K76">
        <v>0.69338920438881801</v>
      </c>
      <c r="L76">
        <v>0.75084191759112495</v>
      </c>
      <c r="M76">
        <v>0.69766076589595305</v>
      </c>
      <c r="N76">
        <v>0.68828868718175695</v>
      </c>
    </row>
    <row r="77" spans="1:14" x14ac:dyDescent="0.2">
      <c r="A77">
        <v>0.85506699377240902</v>
      </c>
      <c r="B77">
        <v>0.70870786516853901</v>
      </c>
      <c r="C77">
        <v>0.72874268190688596</v>
      </c>
      <c r="D77">
        <v>0.98490608228980303</v>
      </c>
      <c r="E77">
        <v>0.82049851190476097</v>
      </c>
      <c r="F77">
        <v>0.705666693233442</v>
      </c>
      <c r="G77">
        <v>0.69801471169817197</v>
      </c>
      <c r="H77">
        <v>0.85405704790916603</v>
      </c>
      <c r="I77">
        <v>0.76697111824240904</v>
      </c>
      <c r="J77">
        <v>0.692653423593386</v>
      </c>
      <c r="K77">
        <v>0.69346347883307702</v>
      </c>
      <c r="L77">
        <v>0.76062252964426802</v>
      </c>
      <c r="M77">
        <v>0.693057301957966</v>
      </c>
      <c r="N77">
        <v>0.69032657757323601</v>
      </c>
    </row>
    <row r="78" spans="1:14" x14ac:dyDescent="0.2">
      <c r="A78">
        <v>0.84937160007503198</v>
      </c>
      <c r="B78">
        <v>0.70770095559302904</v>
      </c>
      <c r="C78">
        <v>0.72772689425478698</v>
      </c>
      <c r="D78">
        <v>0.98112364570535004</v>
      </c>
      <c r="E78">
        <v>0.82432181345224798</v>
      </c>
      <c r="F78">
        <v>0.70495333811916705</v>
      </c>
      <c r="G78">
        <v>0.70021345560913895</v>
      </c>
      <c r="H78">
        <v>0.85943886387253199</v>
      </c>
      <c r="I78">
        <v>0.76945831022370104</v>
      </c>
      <c r="J78">
        <v>0.70109329041567203</v>
      </c>
      <c r="K78">
        <v>0.69899189129958295</v>
      </c>
      <c r="L78">
        <v>0.76565736265903905</v>
      </c>
      <c r="M78">
        <v>0.70214108631958505</v>
      </c>
      <c r="N78">
        <v>0.64432647644326402</v>
      </c>
    </row>
    <row r="79" spans="1:14" x14ac:dyDescent="0.2">
      <c r="A79">
        <v>0.85209547077616898</v>
      </c>
      <c r="B79">
        <v>0.71149796434086698</v>
      </c>
      <c r="C79">
        <v>0.72580869082326804</v>
      </c>
      <c r="D79">
        <v>0.98330550918197002</v>
      </c>
      <c r="E79">
        <v>0.82554893933755102</v>
      </c>
      <c r="F79">
        <v>0.70546582862598395</v>
      </c>
      <c r="G79">
        <v>0.70185404339250401</v>
      </c>
      <c r="H79">
        <v>0.86279408702894</v>
      </c>
      <c r="I79">
        <v>0.77040690505548703</v>
      </c>
      <c r="J79">
        <v>0.70123443060498203</v>
      </c>
      <c r="K79">
        <v>0.69799868766404205</v>
      </c>
      <c r="L79">
        <v>0.762387442798799</v>
      </c>
      <c r="M79">
        <v>0.696004658245991</v>
      </c>
      <c r="N79">
        <v>0.648331196492824</v>
      </c>
    </row>
    <row r="80" spans="1:14" x14ac:dyDescent="0.2">
      <c r="A80">
        <v>0.85281466242752901</v>
      </c>
      <c r="B80">
        <v>0.71081119077744903</v>
      </c>
      <c r="C80">
        <v>0.58968333892805103</v>
      </c>
      <c r="D80">
        <v>0.99430549352389397</v>
      </c>
      <c r="E80">
        <v>0.829243353783231</v>
      </c>
      <c r="F80">
        <v>0.70671855146124496</v>
      </c>
      <c r="G80">
        <v>0.62050997012436504</v>
      </c>
      <c r="H80">
        <v>0.87028940245679698</v>
      </c>
      <c r="I80">
        <v>0.77748933803078002</v>
      </c>
      <c r="J80">
        <v>0.69735030022585798</v>
      </c>
      <c r="K80">
        <v>0.64860557768924298</v>
      </c>
      <c r="L80">
        <v>0.76014832162373103</v>
      </c>
      <c r="M80">
        <v>0.70426042871119798</v>
      </c>
      <c r="N80">
        <v>0.65388724523339903</v>
      </c>
    </row>
    <row r="81" spans="1:14" x14ac:dyDescent="0.2">
      <c r="A81">
        <v>0.85545556805399303</v>
      </c>
      <c r="B81">
        <v>0.71084845926551199</v>
      </c>
      <c r="C81">
        <v>0.58914554832922095</v>
      </c>
      <c r="D81">
        <v>0.99076238174735598</v>
      </c>
      <c r="E81">
        <v>0.82670876671619598</v>
      </c>
      <c r="F81">
        <v>0.70992366412213703</v>
      </c>
      <c r="G81">
        <v>0.62124695228143501</v>
      </c>
      <c r="H81">
        <v>0.86956521739130399</v>
      </c>
      <c r="I81">
        <v>0.77643355348435195</v>
      </c>
      <c r="J81">
        <v>0.69843006400087504</v>
      </c>
      <c r="K81">
        <v>0.65866892329135296</v>
      </c>
      <c r="L81">
        <v>0.75953364100072795</v>
      </c>
      <c r="M81">
        <v>0.68519337994512797</v>
      </c>
      <c r="N81">
        <v>0.65402080581241695</v>
      </c>
    </row>
    <row r="82" spans="1:14" x14ac:dyDescent="0.2">
      <c r="A82">
        <v>0.855102424356324</v>
      </c>
      <c r="B82">
        <v>0.71521126760563303</v>
      </c>
      <c r="C82">
        <v>0.59326221224031395</v>
      </c>
      <c r="D82">
        <v>0.994002665482008</v>
      </c>
      <c r="E82">
        <v>0.82694444444444404</v>
      </c>
      <c r="F82">
        <v>0.71176189718287397</v>
      </c>
      <c r="G82">
        <v>0.62570532915360499</v>
      </c>
      <c r="H82">
        <v>0.871787786681403</v>
      </c>
      <c r="I82">
        <v>0.78130011101517205</v>
      </c>
      <c r="J82">
        <v>0.70272797272027199</v>
      </c>
      <c r="K82">
        <v>0.66552307080350004</v>
      </c>
      <c r="L82">
        <v>0.71876702378790602</v>
      </c>
      <c r="M82">
        <v>0.69898774640383499</v>
      </c>
      <c r="N82">
        <v>0.65661861074705097</v>
      </c>
    </row>
    <row r="83" spans="1:14" x14ac:dyDescent="0.2">
      <c r="A83">
        <v>0.85649887302779804</v>
      </c>
      <c r="B83">
        <v>0.71603375527426105</v>
      </c>
      <c r="C83">
        <v>0.59047725494579195</v>
      </c>
      <c r="D83">
        <v>0.99145204262877396</v>
      </c>
      <c r="E83">
        <v>0.82847357215588202</v>
      </c>
      <c r="F83">
        <v>0.71140246324989997</v>
      </c>
      <c r="G83">
        <v>0.62305555555555503</v>
      </c>
      <c r="H83">
        <v>0.78393916913946504</v>
      </c>
      <c r="I83">
        <v>0.78081685455553496</v>
      </c>
      <c r="J83">
        <v>0.70433783709862696</v>
      </c>
      <c r="K83">
        <v>0.66709460793995601</v>
      </c>
      <c r="L83">
        <v>0.70901546926442005</v>
      </c>
      <c r="M83">
        <v>0.69078158980959503</v>
      </c>
      <c r="N83">
        <v>0.66994283834354496</v>
      </c>
    </row>
    <row r="84" spans="1:14" x14ac:dyDescent="0.2">
      <c r="A84">
        <v>0.85198353293413098</v>
      </c>
      <c r="B84">
        <v>0.72168284789643999</v>
      </c>
      <c r="C84">
        <v>0.59597315436241605</v>
      </c>
      <c r="D84">
        <v>0.99900221729490002</v>
      </c>
      <c r="E84">
        <v>0.83684064151293203</v>
      </c>
      <c r="F84">
        <v>0.71376553471067805</v>
      </c>
      <c r="G84">
        <v>0.62848017774074805</v>
      </c>
      <c r="H84">
        <v>0.78702214524310199</v>
      </c>
      <c r="I84">
        <v>0.78696587765139803</v>
      </c>
      <c r="J84">
        <v>0.70432692307692302</v>
      </c>
      <c r="K84">
        <v>0.67087421724767005</v>
      </c>
      <c r="L84">
        <v>0.71682811444018901</v>
      </c>
      <c r="M84">
        <v>0.67003450999958403</v>
      </c>
      <c r="N84">
        <v>0.66238577426525003</v>
      </c>
    </row>
    <row r="85" spans="1:14" x14ac:dyDescent="0.2">
      <c r="A85">
        <v>0.85566622815260296</v>
      </c>
      <c r="B85">
        <v>0.72034851039909997</v>
      </c>
      <c r="C85">
        <v>0.59592111160914296</v>
      </c>
      <c r="D85">
        <v>0.84309505988023903</v>
      </c>
      <c r="E85">
        <v>0.834169453734671</v>
      </c>
      <c r="F85">
        <v>0.71676208651399398</v>
      </c>
      <c r="G85">
        <v>0.62861111111111101</v>
      </c>
      <c r="H85">
        <v>0.78470289989488595</v>
      </c>
      <c r="I85">
        <v>0.71063046992585899</v>
      </c>
      <c r="J85">
        <v>0.70556131637832198</v>
      </c>
      <c r="K85">
        <v>0.67012590989572995</v>
      </c>
      <c r="L85">
        <v>0.70409990153074897</v>
      </c>
      <c r="M85">
        <v>0.65029380120830904</v>
      </c>
      <c r="N85">
        <v>0.62924382716049299</v>
      </c>
    </row>
    <row r="86" spans="1:14" x14ac:dyDescent="0.2">
      <c r="A86">
        <v>0.86265286923800499</v>
      </c>
      <c r="B86">
        <v>0.72247996625896205</v>
      </c>
      <c r="C86">
        <v>0.598164316095813</v>
      </c>
      <c r="D86">
        <v>0.84416191455548195</v>
      </c>
      <c r="E86">
        <v>0.83544890206615396</v>
      </c>
      <c r="F86">
        <v>0.718355686056662</v>
      </c>
      <c r="G86">
        <v>0.63085476025017295</v>
      </c>
      <c r="H86">
        <v>0.79077663909124496</v>
      </c>
      <c r="I86">
        <v>0.71254452359750597</v>
      </c>
      <c r="J86">
        <v>0.70489662676822595</v>
      </c>
      <c r="K86">
        <v>0.67381889763779501</v>
      </c>
      <c r="L86">
        <v>0.70480396092599995</v>
      </c>
      <c r="M86">
        <v>0.67651323693913901</v>
      </c>
      <c r="N86">
        <v>0.63475027789489802</v>
      </c>
    </row>
    <row r="87" spans="1:14" x14ac:dyDescent="0.2">
      <c r="A87">
        <v>0.85497754491017897</v>
      </c>
      <c r="B87">
        <v>0.72528089887640401</v>
      </c>
      <c r="C87">
        <v>0.59677419354838701</v>
      </c>
      <c r="D87">
        <v>0.84369150131036996</v>
      </c>
      <c r="E87">
        <v>0.834194977843426</v>
      </c>
      <c r="F87">
        <v>0.715189873417721</v>
      </c>
      <c r="G87">
        <v>0.62751608217472499</v>
      </c>
      <c r="H87">
        <v>0.79124745386087203</v>
      </c>
      <c r="I87">
        <v>0.71392081736909296</v>
      </c>
      <c r="J87">
        <v>0.64896016036081094</v>
      </c>
      <c r="K87">
        <v>0.67786784573814696</v>
      </c>
      <c r="L87">
        <v>0.70365616147308696</v>
      </c>
      <c r="M87">
        <v>0.65939153439153397</v>
      </c>
      <c r="N87">
        <v>0.63025595898534603</v>
      </c>
    </row>
    <row r="88" spans="1:14" x14ac:dyDescent="0.2">
      <c r="A88">
        <v>0.85692911913222303</v>
      </c>
      <c r="B88">
        <v>0.73099662162162105</v>
      </c>
      <c r="C88">
        <v>0.60292312841682405</v>
      </c>
      <c r="D88">
        <v>0.85056505090127899</v>
      </c>
      <c r="E88">
        <v>0.84033923303834801</v>
      </c>
      <c r="F88">
        <v>0.72314638783269902</v>
      </c>
      <c r="G88">
        <v>0.63541811121897096</v>
      </c>
      <c r="H88">
        <v>0.79503335804299402</v>
      </c>
      <c r="I88">
        <v>0.71838888888888797</v>
      </c>
      <c r="J88">
        <v>0.656428891433122</v>
      </c>
      <c r="K88">
        <v>0.67054168905387501</v>
      </c>
      <c r="L88">
        <v>0.70470066518846997</v>
      </c>
      <c r="M88">
        <v>0.67194439874979395</v>
      </c>
      <c r="N88">
        <v>0.62302928997454599</v>
      </c>
    </row>
    <row r="89" spans="1:14" x14ac:dyDescent="0.2">
      <c r="A89">
        <v>0.85998498498498399</v>
      </c>
      <c r="B89">
        <v>0.73299606520517102</v>
      </c>
      <c r="C89">
        <v>0.60160786065207605</v>
      </c>
      <c r="D89">
        <v>0.84856639138906897</v>
      </c>
      <c r="E89">
        <v>0.72688773471833701</v>
      </c>
      <c r="F89">
        <v>0.72321216440959801</v>
      </c>
      <c r="G89">
        <v>0.63453008039922298</v>
      </c>
      <c r="H89">
        <v>0.79072342519685002</v>
      </c>
      <c r="I89">
        <v>0.70980478175038297</v>
      </c>
      <c r="J89">
        <v>0.666932270916334</v>
      </c>
      <c r="K89">
        <v>0.63222400734450301</v>
      </c>
      <c r="L89">
        <v>0.70007060277115796</v>
      </c>
      <c r="M89">
        <v>0.66708922875603105</v>
      </c>
      <c r="N89">
        <v>0.63617716326065399</v>
      </c>
    </row>
    <row r="90" spans="1:14" x14ac:dyDescent="0.2">
      <c r="A90">
        <v>0.85485074626865598</v>
      </c>
      <c r="B90">
        <v>0.73025669799410797</v>
      </c>
      <c r="C90">
        <v>0.60413870246085</v>
      </c>
      <c r="D90">
        <v>0.85260115606936404</v>
      </c>
      <c r="E90">
        <v>0.73134686052084896</v>
      </c>
      <c r="F90">
        <v>0.72550883028431101</v>
      </c>
      <c r="G90">
        <v>0.63596127247579504</v>
      </c>
      <c r="H90">
        <v>0.79705138486213001</v>
      </c>
      <c r="I90">
        <v>0.71288323369714202</v>
      </c>
      <c r="J90">
        <v>0.67487709192034495</v>
      </c>
      <c r="K90">
        <v>0.62699774266365604</v>
      </c>
      <c r="L90">
        <v>0.69193676883726696</v>
      </c>
      <c r="M90">
        <v>0.66473185088292996</v>
      </c>
      <c r="N90">
        <v>0.63592233009708699</v>
      </c>
    </row>
    <row r="91" spans="1:14" x14ac:dyDescent="0.2">
      <c r="A91">
        <v>0.85018726591760296</v>
      </c>
      <c r="B91">
        <v>0.71524663677129996</v>
      </c>
      <c r="C91">
        <v>0.59042731228383305</v>
      </c>
      <c r="D91">
        <v>0.84606793857608098</v>
      </c>
      <c r="E91">
        <v>0.724555670678249</v>
      </c>
      <c r="F91">
        <v>0.72073921971252497</v>
      </c>
      <c r="G91">
        <v>0.62160316810050498</v>
      </c>
      <c r="H91">
        <v>0.79470729751403302</v>
      </c>
      <c r="I91">
        <v>0.70405597463649205</v>
      </c>
      <c r="J91">
        <v>0.66009755136227</v>
      </c>
      <c r="K91">
        <v>0.60389350637806105</v>
      </c>
      <c r="L91">
        <v>0.66319026052270702</v>
      </c>
      <c r="M91">
        <v>0.642900620865966</v>
      </c>
      <c r="N91">
        <v>0.62928266535715605</v>
      </c>
    </row>
    <row r="92" spans="1:14" x14ac:dyDescent="0.2">
      <c r="A92">
        <v>1.1441930054236</v>
      </c>
      <c r="B92">
        <v>0.96540131671102303</v>
      </c>
      <c r="C92">
        <v>0.79232404610048102</v>
      </c>
      <c r="D92">
        <v>0.99322631530110395</v>
      </c>
      <c r="E92">
        <v>0.84869260204081598</v>
      </c>
      <c r="F92">
        <v>0.76539263377345301</v>
      </c>
      <c r="G92">
        <v>0.76901252508476903</v>
      </c>
      <c r="H92">
        <v>0.91341591175201797</v>
      </c>
      <c r="I92">
        <v>0.81355932203389802</v>
      </c>
      <c r="J92">
        <v>0.74280771131982204</v>
      </c>
      <c r="K92">
        <v>0.67965232895030003</v>
      </c>
      <c r="L92">
        <v>0.78890810276679801</v>
      </c>
      <c r="M92">
        <v>0.73676132003069805</v>
      </c>
      <c r="N92">
        <v>0.72969504830917797</v>
      </c>
    </row>
    <row r="93" spans="1:14" x14ac:dyDescent="0.2">
      <c r="A93">
        <v>1.13942665673864</v>
      </c>
      <c r="B93">
        <v>0.95969209237228803</v>
      </c>
      <c r="C93">
        <v>0.79838528818120602</v>
      </c>
      <c r="D93">
        <v>0.99050986229996296</v>
      </c>
      <c r="E93">
        <v>0.84207589285714202</v>
      </c>
      <c r="F93">
        <v>0.76636883987156201</v>
      </c>
      <c r="G93">
        <v>0.76885325222921097</v>
      </c>
      <c r="H93">
        <v>0.91045787884390195</v>
      </c>
      <c r="I93">
        <v>0.80086319930069905</v>
      </c>
      <c r="J93">
        <v>0.73949332285938696</v>
      </c>
      <c r="K93">
        <v>0.68431635388739898</v>
      </c>
      <c r="L93">
        <v>0.79239427294546005</v>
      </c>
      <c r="M93">
        <v>0.74276194852941102</v>
      </c>
      <c r="N93">
        <v>0.70029035380148397</v>
      </c>
    </row>
    <row r="94" spans="1:14" x14ac:dyDescent="0.2">
      <c r="A94">
        <v>1.14347095086867</v>
      </c>
      <c r="B94">
        <v>0.96060352053646203</v>
      </c>
      <c r="C94">
        <v>0.79486604640735303</v>
      </c>
      <c r="D94">
        <v>0.98782641018492701</v>
      </c>
      <c r="E94">
        <v>0.845457433290978</v>
      </c>
      <c r="F94">
        <v>0.76800390026466003</v>
      </c>
      <c r="G94">
        <v>0.68742648424441199</v>
      </c>
      <c r="H94">
        <v>0.90527091780317004</v>
      </c>
      <c r="I94">
        <v>0.81387544014084501</v>
      </c>
      <c r="J94">
        <v>0.74625110261687699</v>
      </c>
      <c r="K94">
        <v>0.68553008595988496</v>
      </c>
      <c r="L94">
        <v>0.79647838071337396</v>
      </c>
      <c r="M94">
        <v>0.74324324324324298</v>
      </c>
      <c r="N94">
        <v>0.69416973115784197</v>
      </c>
    </row>
    <row r="95" spans="1:14" x14ac:dyDescent="0.2">
      <c r="A95">
        <v>1.1371598956392099</v>
      </c>
      <c r="B95">
        <v>0.95791387024608499</v>
      </c>
      <c r="C95">
        <v>0.79209468512728898</v>
      </c>
      <c r="D95">
        <v>1.00651647737851</v>
      </c>
      <c r="E95">
        <v>0.845981964727475</v>
      </c>
      <c r="F95">
        <v>0.76630434782608603</v>
      </c>
      <c r="G95">
        <v>0.68817204301075197</v>
      </c>
      <c r="H95">
        <v>0.81671774867651104</v>
      </c>
      <c r="I95">
        <v>0.80641102784311502</v>
      </c>
      <c r="J95">
        <v>0.74786324786324698</v>
      </c>
      <c r="K95">
        <v>0.677589805070822</v>
      </c>
      <c r="L95">
        <v>0.79645835901228401</v>
      </c>
      <c r="M95">
        <v>0.74227784540474695</v>
      </c>
      <c r="N95">
        <v>0.695950044603033</v>
      </c>
    </row>
    <row r="96" spans="1:14" x14ac:dyDescent="0.2">
      <c r="A96">
        <v>1.1426966292134799</v>
      </c>
      <c r="B96">
        <v>0.96420581655480897</v>
      </c>
      <c r="C96">
        <v>0.79306500167242699</v>
      </c>
      <c r="D96">
        <v>1</v>
      </c>
      <c r="E96">
        <v>0.85539763653784695</v>
      </c>
      <c r="F96">
        <v>0.76613351877607705</v>
      </c>
      <c r="G96">
        <v>0.68829241140453901</v>
      </c>
      <c r="H96">
        <v>0.82902938557435402</v>
      </c>
      <c r="I96">
        <v>0.75630843470393005</v>
      </c>
      <c r="J96">
        <v>0.74309770902682504</v>
      </c>
      <c r="K96">
        <v>0.68296473931965496</v>
      </c>
      <c r="L96">
        <v>0.79944072048361203</v>
      </c>
      <c r="M96">
        <v>0.73495712876546004</v>
      </c>
      <c r="N96">
        <v>0.70298443524203902</v>
      </c>
    </row>
    <row r="97" spans="1:14" x14ac:dyDescent="0.2">
      <c r="A97">
        <v>1.14264404251351</v>
      </c>
      <c r="B97">
        <v>0.96957375210319696</v>
      </c>
      <c r="C97">
        <v>0.793295467201247</v>
      </c>
      <c r="D97">
        <v>0.99405977352886599</v>
      </c>
      <c r="E97">
        <v>0.85842750278529301</v>
      </c>
      <c r="F97">
        <v>0.76608471864784</v>
      </c>
      <c r="G97">
        <v>0.68552217630004297</v>
      </c>
      <c r="H97">
        <v>0.82221358792184696</v>
      </c>
      <c r="I97">
        <v>0.74277888446215101</v>
      </c>
      <c r="J97">
        <v>0.687682083029861</v>
      </c>
      <c r="K97">
        <v>0.67878787878787805</v>
      </c>
      <c r="L97">
        <v>0.79643807574206704</v>
      </c>
      <c r="M97">
        <v>0.74567132442284301</v>
      </c>
      <c r="N97">
        <v>0.70849468859914</v>
      </c>
    </row>
    <row r="98" spans="1:14" x14ac:dyDescent="0.2">
      <c r="A98">
        <v>1.14264404251351</v>
      </c>
      <c r="B98">
        <v>0.96205357142857095</v>
      </c>
      <c r="C98">
        <v>0.79246544806063302</v>
      </c>
      <c r="D98">
        <v>1.0086318915908601</v>
      </c>
      <c r="E98">
        <v>0.84462246192893298</v>
      </c>
      <c r="F98">
        <v>0.76740627390971605</v>
      </c>
      <c r="G98">
        <v>0.68693610184155196</v>
      </c>
      <c r="H98">
        <v>0.82557881909826003</v>
      </c>
      <c r="I98">
        <v>0.74150032356015705</v>
      </c>
      <c r="J98">
        <v>0.69252353367125197</v>
      </c>
      <c r="K98">
        <v>0.64399916510123101</v>
      </c>
      <c r="L98">
        <v>0.80254855363435196</v>
      </c>
      <c r="M98">
        <v>0.73891644266081002</v>
      </c>
      <c r="N98">
        <v>0.70396726561110101</v>
      </c>
    </row>
    <row r="99" spans="1:14" x14ac:dyDescent="0.2">
      <c r="A99">
        <v>1.14264404251351</v>
      </c>
      <c r="B99">
        <v>0.96116233584800204</v>
      </c>
      <c r="C99">
        <v>0.79832402234636801</v>
      </c>
      <c r="D99">
        <v>0.99257264877912899</v>
      </c>
      <c r="E99">
        <v>0.84804389312977002</v>
      </c>
      <c r="F99">
        <v>0.76775804661487201</v>
      </c>
      <c r="G99">
        <v>0.68502433314852396</v>
      </c>
      <c r="H99">
        <v>0.81154881599912099</v>
      </c>
      <c r="I99">
        <v>0.75006186587478296</v>
      </c>
      <c r="J99">
        <v>0.69398016034787302</v>
      </c>
      <c r="K99">
        <v>0.64527814790139904</v>
      </c>
      <c r="L99">
        <v>0.75309163530224998</v>
      </c>
      <c r="M99">
        <v>0.74500302846759503</v>
      </c>
      <c r="N99">
        <v>0.70439475169300203</v>
      </c>
    </row>
    <row r="100" spans="1:14" x14ac:dyDescent="0.2">
      <c r="A100">
        <v>1.1441930054236</v>
      </c>
      <c r="B100">
        <v>0.960184409052808</v>
      </c>
      <c r="C100">
        <v>0.79538101082226897</v>
      </c>
      <c r="D100">
        <v>0.99972170686456396</v>
      </c>
      <c r="E100">
        <v>0.84513767308610499</v>
      </c>
      <c r="F100">
        <v>0.76618330673697299</v>
      </c>
      <c r="G100">
        <v>0.68657639275335403</v>
      </c>
      <c r="H100">
        <v>0.82923059940390698</v>
      </c>
      <c r="I100">
        <v>0.75237007991264204</v>
      </c>
      <c r="J100">
        <v>0.69414989216390999</v>
      </c>
      <c r="K100">
        <v>0.641183774834437</v>
      </c>
      <c r="L100">
        <v>0.75756643464215601</v>
      </c>
      <c r="M100">
        <v>0.70685274646627305</v>
      </c>
      <c r="N100">
        <v>0.67783034809057097</v>
      </c>
    </row>
    <row r="101" spans="1:14" x14ac:dyDescent="0.2">
      <c r="A101">
        <v>1.1369047619047601</v>
      </c>
      <c r="B101">
        <v>0.95722222222222197</v>
      </c>
      <c r="C101">
        <v>0.795629390121529</v>
      </c>
      <c r="D101">
        <v>1.00622040664747</v>
      </c>
      <c r="E101">
        <v>0.85628124752003798</v>
      </c>
      <c r="F101">
        <v>0.76327832478158297</v>
      </c>
      <c r="G101">
        <v>0.68711467324290998</v>
      </c>
      <c r="H101">
        <v>0.82358765608669304</v>
      </c>
      <c r="I101">
        <v>0.74736167274879095</v>
      </c>
      <c r="J101">
        <v>0.69374637325358202</v>
      </c>
      <c r="K101">
        <v>0.64178056737002898</v>
      </c>
      <c r="L101">
        <v>0.75220901889091996</v>
      </c>
      <c r="M101">
        <v>0.70911173144370399</v>
      </c>
      <c r="N101">
        <v>0.66623276926671304</v>
      </c>
    </row>
    <row r="102" spans="1:14" x14ac:dyDescent="0.2">
      <c r="A102">
        <v>1.1407007081625</v>
      </c>
      <c r="B102">
        <v>0.96238814317673305</v>
      </c>
      <c r="C102">
        <v>0.79105473965286999</v>
      </c>
      <c r="D102">
        <v>0.992289111854329</v>
      </c>
      <c r="E102">
        <v>0.83809372265096604</v>
      </c>
      <c r="F102">
        <v>0.768471536804059</v>
      </c>
      <c r="G102">
        <v>0.68527762371356304</v>
      </c>
      <c r="H102">
        <v>0.81638153913856604</v>
      </c>
      <c r="I102">
        <v>0.74302779011797204</v>
      </c>
      <c r="J102">
        <v>0.68633651019862796</v>
      </c>
      <c r="K102">
        <v>0.64316617907618701</v>
      </c>
      <c r="L102">
        <v>0.74654272543715905</v>
      </c>
      <c r="M102">
        <v>0.70289054424920705</v>
      </c>
      <c r="N102">
        <v>0.67988183557688997</v>
      </c>
    </row>
    <row r="103" spans="1:14" x14ac:dyDescent="0.2">
      <c r="A103">
        <v>1.1446975354742299</v>
      </c>
      <c r="B103">
        <v>0.96123274299260897</v>
      </c>
      <c r="C103">
        <v>0.79359430604982195</v>
      </c>
      <c r="D103">
        <v>0.99972087830293999</v>
      </c>
      <c r="E103">
        <v>0.84354877176246101</v>
      </c>
      <c r="F103">
        <v>0.76295731707317005</v>
      </c>
      <c r="G103">
        <v>0.68472967141359897</v>
      </c>
      <c r="H103">
        <v>0.81204409587012505</v>
      </c>
      <c r="I103">
        <v>0.75124378109452705</v>
      </c>
      <c r="J103">
        <v>0.68478502018902199</v>
      </c>
      <c r="K103">
        <v>0.64087146328404898</v>
      </c>
      <c r="L103">
        <v>0.75209475929311398</v>
      </c>
      <c r="M103">
        <v>0.714123209270911</v>
      </c>
      <c r="N103">
        <v>0.67957887700534703</v>
      </c>
    </row>
    <row r="104" spans="1:14" x14ac:dyDescent="0.2">
      <c r="A104">
        <v>1.1442415206857901</v>
      </c>
      <c r="B104">
        <v>0.95976529756915296</v>
      </c>
      <c r="C104">
        <v>0.79481737964927901</v>
      </c>
      <c r="D104">
        <v>1.0079866270430899</v>
      </c>
      <c r="E104">
        <v>0.856132824912615</v>
      </c>
      <c r="F104">
        <v>0.76195433409674496</v>
      </c>
      <c r="G104">
        <v>0.68545353641240603</v>
      </c>
      <c r="H104">
        <v>0.82138157894736796</v>
      </c>
      <c r="I104">
        <v>0.75134362210936301</v>
      </c>
      <c r="J104">
        <v>0.68566470902295695</v>
      </c>
      <c r="K104">
        <v>0.63831452343685602</v>
      </c>
      <c r="L104">
        <v>0.75409649522075495</v>
      </c>
      <c r="M104">
        <v>0.71326164874551901</v>
      </c>
      <c r="N104">
        <v>0.67915651796736798</v>
      </c>
    </row>
    <row r="105" spans="1:14" x14ac:dyDescent="0.2">
      <c r="A105">
        <v>1.1432034309155299</v>
      </c>
      <c r="B105">
        <v>0.95912692895870899</v>
      </c>
      <c r="C105">
        <v>0.79181494661921703</v>
      </c>
      <c r="D105">
        <v>0.99935010676817304</v>
      </c>
      <c r="E105">
        <v>0.85905880485675701</v>
      </c>
      <c r="F105">
        <v>0.76687499999999997</v>
      </c>
      <c r="G105">
        <v>0.68608374384236404</v>
      </c>
      <c r="H105">
        <v>0.81562534194113101</v>
      </c>
      <c r="I105">
        <v>0.75025784588183198</v>
      </c>
      <c r="J105">
        <v>0.67733629300776899</v>
      </c>
      <c r="K105">
        <v>0.64186638214051195</v>
      </c>
      <c r="L105">
        <v>0.74725233221286402</v>
      </c>
      <c r="M105">
        <v>0.70624512653292604</v>
      </c>
      <c r="N105">
        <v>0.67087297613086305</v>
      </c>
    </row>
    <row r="106" spans="1:14" x14ac:dyDescent="0.2">
      <c r="A106">
        <v>1.13924521286484</v>
      </c>
      <c r="B106">
        <v>0.95418575593502697</v>
      </c>
      <c r="C106">
        <v>0.79109284762327803</v>
      </c>
      <c r="D106">
        <v>0.98668146503884502</v>
      </c>
      <c r="E106">
        <v>0.85374365482233405</v>
      </c>
      <c r="F106">
        <v>0.76606969318339502</v>
      </c>
      <c r="G106">
        <v>0.68521482211005702</v>
      </c>
      <c r="H106">
        <v>0.817055793050531</v>
      </c>
      <c r="I106">
        <v>0.75196561996386102</v>
      </c>
      <c r="J106">
        <v>0.68648457213687997</v>
      </c>
      <c r="K106">
        <v>0.64638299618398898</v>
      </c>
      <c r="L106">
        <v>0.759680532949771</v>
      </c>
      <c r="M106">
        <v>0.71429080414721902</v>
      </c>
      <c r="N106">
        <v>0.677081253743262</v>
      </c>
    </row>
    <row r="107" spans="1:14" x14ac:dyDescent="0.2">
      <c r="A107">
        <v>1.1389457999627399</v>
      </c>
      <c r="B107">
        <v>0.96069138555896205</v>
      </c>
      <c r="C107">
        <v>0.79091516366065395</v>
      </c>
      <c r="D107">
        <v>0.99694359544317801</v>
      </c>
      <c r="E107">
        <v>0.84651973997146002</v>
      </c>
      <c r="F107">
        <v>0.76490547746000903</v>
      </c>
      <c r="G107">
        <v>0.68386145910095797</v>
      </c>
      <c r="H107">
        <v>0.81141642132809899</v>
      </c>
      <c r="I107">
        <v>0.73761583620396798</v>
      </c>
      <c r="J107">
        <v>0.68245629524986695</v>
      </c>
      <c r="K107">
        <v>0.64658568614576495</v>
      </c>
      <c r="L107">
        <v>0.75339512010592002</v>
      </c>
      <c r="M107">
        <v>0.70634191176470595</v>
      </c>
      <c r="N107">
        <v>0.67609100585417703</v>
      </c>
    </row>
    <row r="108" spans="1:14" x14ac:dyDescent="0.2">
      <c r="A108">
        <v>0.86047819971870598</v>
      </c>
      <c r="B108">
        <v>0.77214622112581299</v>
      </c>
      <c r="C108">
        <v>0.66302316890881896</v>
      </c>
      <c r="D108">
        <v>0.86178211486162204</v>
      </c>
      <c r="E108">
        <v>0.74621661203710099</v>
      </c>
      <c r="F108">
        <v>0.68136557610241799</v>
      </c>
      <c r="G108">
        <v>0.621283953371632</v>
      </c>
      <c r="H108">
        <v>0.75304512779552701</v>
      </c>
      <c r="I108">
        <v>0.70347275954667499</v>
      </c>
      <c r="J108">
        <v>0.64762142381902799</v>
      </c>
      <c r="K108">
        <v>0.61542030778748702</v>
      </c>
      <c r="L108">
        <v>0.72100122100122099</v>
      </c>
      <c r="M108">
        <v>0.67464855048092998</v>
      </c>
      <c r="N108">
        <v>0.65029544443738396</v>
      </c>
    </row>
    <row r="109" spans="1:14" x14ac:dyDescent="0.2">
      <c r="A109">
        <v>0.86492190797804902</v>
      </c>
      <c r="B109">
        <v>0.77286003145360505</v>
      </c>
      <c r="C109">
        <v>0.66408726459071399</v>
      </c>
      <c r="D109">
        <v>0.87263242375601902</v>
      </c>
      <c r="E109">
        <v>0.75802176339285698</v>
      </c>
      <c r="F109">
        <v>0.67939356435643505</v>
      </c>
      <c r="G109">
        <v>0.61995883629081605</v>
      </c>
      <c r="H109">
        <v>0.74903841350716804</v>
      </c>
      <c r="I109">
        <v>0.69556779202022001</v>
      </c>
      <c r="J109">
        <v>0.65001449815666301</v>
      </c>
      <c r="K109">
        <v>0.60139161188636403</v>
      </c>
      <c r="L109">
        <v>0.71559861788907397</v>
      </c>
      <c r="M109">
        <v>0.67988782051282004</v>
      </c>
      <c r="N109">
        <v>0.64351517057066498</v>
      </c>
    </row>
    <row r="110" spans="1:14" x14ac:dyDescent="0.2">
      <c r="A110">
        <v>0.86546326329149603</v>
      </c>
      <c r="B110">
        <v>0.77120736086175901</v>
      </c>
      <c r="C110">
        <v>0.66356271533662303</v>
      </c>
      <c r="D110">
        <v>0.86661877394636</v>
      </c>
      <c r="E110">
        <v>0.75297805642633198</v>
      </c>
      <c r="F110">
        <v>0.68144489039827105</v>
      </c>
      <c r="G110">
        <v>0.61955071174377196</v>
      </c>
      <c r="H110">
        <v>0.75278040995461504</v>
      </c>
      <c r="I110">
        <v>0.69058175466881599</v>
      </c>
      <c r="J110">
        <v>0.63607477406841895</v>
      </c>
      <c r="K110">
        <v>0.61620936130966097</v>
      </c>
      <c r="L110">
        <v>0.72750633498697304</v>
      </c>
      <c r="M110">
        <v>0.681042558886509</v>
      </c>
      <c r="N110">
        <v>0.65443772062531502</v>
      </c>
    </row>
    <row r="111" spans="1:14" x14ac:dyDescent="0.2">
      <c r="A111">
        <v>0.863629953462135</v>
      </c>
      <c r="B111">
        <v>0.77286003145360505</v>
      </c>
      <c r="C111">
        <v>0.66417910447761097</v>
      </c>
      <c r="D111">
        <v>0.869672391857506</v>
      </c>
      <c r="E111">
        <v>0.75334448160535095</v>
      </c>
      <c r="F111">
        <v>0.68167759495236901</v>
      </c>
      <c r="G111">
        <v>0.618135376756066</v>
      </c>
      <c r="H111">
        <v>0.75719023810702402</v>
      </c>
      <c r="I111">
        <v>0.69116857551896904</v>
      </c>
      <c r="J111">
        <v>0.65168585526315703</v>
      </c>
      <c r="K111">
        <v>0.60040351745403298</v>
      </c>
      <c r="L111">
        <v>0.72451193058568297</v>
      </c>
      <c r="M111">
        <v>0.68642620315482705</v>
      </c>
      <c r="N111">
        <v>0.65996286154911399</v>
      </c>
    </row>
    <row r="112" spans="1:14" x14ac:dyDescent="0.2">
      <c r="A112">
        <v>0.86345776031434096</v>
      </c>
      <c r="B112">
        <v>0.77307908020190697</v>
      </c>
      <c r="C112">
        <v>0.66430700447093805</v>
      </c>
      <c r="D112">
        <v>0.86672508563689898</v>
      </c>
      <c r="E112">
        <v>0.75973303670745196</v>
      </c>
      <c r="F112">
        <v>0.68033545045322796</v>
      </c>
      <c r="G112">
        <v>0.61100153407845703</v>
      </c>
      <c r="H112">
        <v>0.76160441509805799</v>
      </c>
      <c r="I112">
        <v>0.68763140237083398</v>
      </c>
      <c r="J112">
        <v>0.65877947409571602</v>
      </c>
      <c r="K112">
        <v>0.61836118227354397</v>
      </c>
      <c r="L112">
        <v>0.73024842733766904</v>
      </c>
      <c r="M112">
        <v>0.68830039790015696</v>
      </c>
      <c r="N112">
        <v>0.66260111619740303</v>
      </c>
    </row>
    <row r="113" spans="1:14" x14ac:dyDescent="0.2">
      <c r="A113">
        <v>0.86261261261261202</v>
      </c>
      <c r="B113">
        <v>0.76998660116123196</v>
      </c>
      <c r="C113">
        <v>0.66474042315220405</v>
      </c>
      <c r="D113">
        <v>0.86695278969957001</v>
      </c>
      <c r="E113">
        <v>0.75877192982456099</v>
      </c>
      <c r="F113">
        <v>0.67991115498519195</v>
      </c>
      <c r="G113">
        <v>0.61482950476505205</v>
      </c>
      <c r="H113">
        <v>0.759683794466403</v>
      </c>
      <c r="I113">
        <v>0.70043582673663596</v>
      </c>
      <c r="J113">
        <v>0.63751075422999703</v>
      </c>
      <c r="K113">
        <v>0.61470364741641303</v>
      </c>
      <c r="L113">
        <v>0.730433238636363</v>
      </c>
      <c r="M113">
        <v>0.68717076748683004</v>
      </c>
      <c r="N113">
        <v>0.65845566371404396</v>
      </c>
    </row>
    <row r="114" spans="1:14" x14ac:dyDescent="0.2">
      <c r="A114">
        <v>0.86267060644435001</v>
      </c>
      <c r="B114">
        <v>0.77434519811954305</v>
      </c>
      <c r="C114">
        <v>0.66316767301439805</v>
      </c>
      <c r="D114">
        <v>0.88044085935628102</v>
      </c>
      <c r="E114">
        <v>0.759475218658892</v>
      </c>
      <c r="F114">
        <v>0.68286665844331995</v>
      </c>
      <c r="G114">
        <v>0.614288073091529</v>
      </c>
      <c r="H114">
        <v>0.75609997036451604</v>
      </c>
      <c r="I114">
        <v>0.69543439716312005</v>
      </c>
      <c r="J114">
        <v>0.647428059020135</v>
      </c>
      <c r="K114">
        <v>0.61973169155930496</v>
      </c>
      <c r="L114">
        <v>0.73817975294618698</v>
      </c>
      <c r="M114">
        <v>0.69575935241013998</v>
      </c>
      <c r="N114">
        <v>0.66557212996841397</v>
      </c>
    </row>
    <row r="115" spans="1:14" x14ac:dyDescent="0.2">
      <c r="A115">
        <v>0.86351484451948701</v>
      </c>
      <c r="B115">
        <v>0.77379480840543802</v>
      </c>
      <c r="C115">
        <v>0.66393595233662195</v>
      </c>
      <c r="D115">
        <v>0.87623604465709704</v>
      </c>
      <c r="E115">
        <v>0.76466081626967497</v>
      </c>
      <c r="F115">
        <v>0.68359977779149395</v>
      </c>
      <c r="G115">
        <v>0.61224377945851105</v>
      </c>
      <c r="H115">
        <v>0.77758129482267402</v>
      </c>
      <c r="I115">
        <v>0.68771308390524599</v>
      </c>
      <c r="J115">
        <v>0.64493374108053003</v>
      </c>
      <c r="K115">
        <v>0.62080841722806701</v>
      </c>
      <c r="L115">
        <v>0.73496871796684404</v>
      </c>
      <c r="M115">
        <v>0.69103968753103096</v>
      </c>
      <c r="N115">
        <v>0.63920565668722695</v>
      </c>
    </row>
    <row r="116" spans="1:14" x14ac:dyDescent="0.2">
      <c r="A116">
        <v>0.86152115844228805</v>
      </c>
      <c r="B116">
        <v>0.77281901771697703</v>
      </c>
      <c r="C116">
        <v>0.66523964634713795</v>
      </c>
      <c r="D116">
        <v>0.87370682794843202</v>
      </c>
      <c r="E116">
        <v>0.76576826896360095</v>
      </c>
      <c r="F116">
        <v>0.68723771908170805</v>
      </c>
      <c r="G116">
        <v>0.61281869301741498</v>
      </c>
      <c r="H116">
        <v>0.77160920675689004</v>
      </c>
      <c r="I116">
        <v>0.69969383680170305</v>
      </c>
      <c r="J116">
        <v>0.64997144954727104</v>
      </c>
      <c r="K116">
        <v>0.62669939577039202</v>
      </c>
      <c r="L116">
        <v>0.70597776501199605</v>
      </c>
      <c r="M116">
        <v>0.66538681221044604</v>
      </c>
      <c r="N116">
        <v>0.63915214206702697</v>
      </c>
    </row>
    <row r="117" spans="1:14" x14ac:dyDescent="0.2">
      <c r="A117">
        <v>0.86393696355705596</v>
      </c>
      <c r="B117">
        <v>0.76912766670389798</v>
      </c>
      <c r="C117">
        <v>0.666015624999999</v>
      </c>
      <c r="D117">
        <v>0.87754452926208604</v>
      </c>
      <c r="E117">
        <v>0.76502466476759501</v>
      </c>
      <c r="F117">
        <v>0.68279735818776599</v>
      </c>
      <c r="G117">
        <v>0.61791882081179195</v>
      </c>
      <c r="H117">
        <v>0.77004954137440496</v>
      </c>
      <c r="I117">
        <v>0.69418228543577398</v>
      </c>
      <c r="J117">
        <v>0.65525393331702897</v>
      </c>
      <c r="K117">
        <v>0.58512657094775999</v>
      </c>
      <c r="L117">
        <v>0.700040263051939</v>
      </c>
      <c r="M117">
        <v>0.665974385600553</v>
      </c>
      <c r="N117">
        <v>0.63081757277524098</v>
      </c>
    </row>
    <row r="118" spans="1:14" x14ac:dyDescent="0.2">
      <c r="A118">
        <v>0.86393696355705596</v>
      </c>
      <c r="B118">
        <v>0.77461314196008002</v>
      </c>
      <c r="C118">
        <v>0.66501865671641702</v>
      </c>
      <c r="D118">
        <v>0.88197817950147295</v>
      </c>
      <c r="E118">
        <v>0.76835883171070896</v>
      </c>
      <c r="F118">
        <v>0.68533711677256104</v>
      </c>
      <c r="G118">
        <v>0.61426300498821396</v>
      </c>
      <c r="H118">
        <v>0.76966621120437195</v>
      </c>
      <c r="I118">
        <v>0.70096039994737502</v>
      </c>
      <c r="J118">
        <v>0.62054636398614804</v>
      </c>
      <c r="K118">
        <v>0.59418783817680099</v>
      </c>
      <c r="L118">
        <v>0.69849598930481205</v>
      </c>
      <c r="M118">
        <v>0.66318110236220396</v>
      </c>
      <c r="N118">
        <v>0.63872438706620804</v>
      </c>
    </row>
    <row r="119" spans="1:14" x14ac:dyDescent="0.2">
      <c r="A119">
        <v>0.86535211267605605</v>
      </c>
      <c r="B119">
        <v>0.77386427369601796</v>
      </c>
      <c r="C119">
        <v>0.661461238148354</v>
      </c>
      <c r="D119">
        <v>0.87866242038216502</v>
      </c>
      <c r="E119">
        <v>0.76768309663046497</v>
      </c>
      <c r="F119">
        <v>0.68489937029262804</v>
      </c>
      <c r="G119">
        <v>0.61369728133034296</v>
      </c>
      <c r="H119">
        <v>0.76640216760209001</v>
      </c>
      <c r="I119">
        <v>0.66355879292403697</v>
      </c>
      <c r="J119">
        <v>0.62449852901845404</v>
      </c>
      <c r="K119">
        <v>0.58793506769688797</v>
      </c>
      <c r="L119">
        <v>0.69595962949437196</v>
      </c>
      <c r="M119">
        <v>0.65620591278176599</v>
      </c>
      <c r="N119">
        <v>0.63998815165876699</v>
      </c>
    </row>
    <row r="120" spans="1:14" x14ac:dyDescent="0.2">
      <c r="A120">
        <v>0.86492190797804902</v>
      </c>
      <c r="B120">
        <v>0.77375616315553497</v>
      </c>
      <c r="C120">
        <v>0.66508644729503597</v>
      </c>
      <c r="D120">
        <v>0.87864847715736005</v>
      </c>
      <c r="E120">
        <v>0.771319444444444</v>
      </c>
      <c r="F120">
        <v>0.68583415597235897</v>
      </c>
      <c r="G120">
        <v>0.61842821378034096</v>
      </c>
      <c r="H120">
        <v>0.72150105128439501</v>
      </c>
      <c r="I120">
        <v>0.65367124193815096</v>
      </c>
      <c r="J120">
        <v>0.61587059942911504</v>
      </c>
      <c r="K120">
        <v>0.59320183163085505</v>
      </c>
      <c r="L120">
        <v>0.70313329792883605</v>
      </c>
      <c r="M120">
        <v>0.66095516994298897</v>
      </c>
      <c r="N120">
        <v>0.63425885118260605</v>
      </c>
    </row>
    <row r="121" spans="1:14" x14ac:dyDescent="0.2">
      <c r="A121">
        <v>0.86121246140892405</v>
      </c>
      <c r="B121">
        <v>0.77501678979180599</v>
      </c>
      <c r="C121">
        <v>0.66545758928571397</v>
      </c>
      <c r="D121">
        <v>0.89346420876226895</v>
      </c>
      <c r="E121">
        <v>0.77004864489228597</v>
      </c>
      <c r="F121">
        <v>0.68695010151971903</v>
      </c>
      <c r="G121">
        <v>0.61283306144643801</v>
      </c>
      <c r="H121">
        <v>0.72205383397421397</v>
      </c>
      <c r="I121">
        <v>0.64148931807930398</v>
      </c>
      <c r="J121">
        <v>0.61462056510779095</v>
      </c>
      <c r="K121">
        <v>0.59164032314717196</v>
      </c>
      <c r="L121">
        <v>0.69352673455355096</v>
      </c>
      <c r="M121">
        <v>0.65598890087868</v>
      </c>
      <c r="N121">
        <v>0.63328381252002597</v>
      </c>
    </row>
    <row r="122" spans="1:14" x14ac:dyDescent="0.2">
      <c r="A122">
        <v>0.86515429054530002</v>
      </c>
      <c r="B122">
        <v>0.77996422182468605</v>
      </c>
      <c r="C122">
        <v>0.66945373467112601</v>
      </c>
      <c r="D122">
        <v>0.88416038110361195</v>
      </c>
      <c r="E122">
        <v>0.76781258663709395</v>
      </c>
      <c r="F122">
        <v>0.68443025540275004</v>
      </c>
      <c r="G122">
        <v>0.58251601281024801</v>
      </c>
      <c r="H122">
        <v>0.72156722105168702</v>
      </c>
      <c r="I122">
        <v>0.64418660865361299</v>
      </c>
      <c r="J122">
        <v>0.60725446428571395</v>
      </c>
      <c r="K122">
        <v>0.58432246162414203</v>
      </c>
      <c r="L122">
        <v>0.69614859150347996</v>
      </c>
      <c r="M122">
        <v>0.656496002929151</v>
      </c>
      <c r="N122">
        <v>0.62970645003312797</v>
      </c>
    </row>
    <row r="123" spans="1:14" x14ac:dyDescent="0.2">
      <c r="A123">
        <v>0.684241706161137</v>
      </c>
      <c r="B123">
        <v>0.72062740455756102</v>
      </c>
      <c r="C123">
        <v>0.72343565525383702</v>
      </c>
      <c r="D123">
        <v>0.82915451895043701</v>
      </c>
      <c r="E123">
        <v>0.832558139534883</v>
      </c>
      <c r="F123">
        <v>0.79884559884559803</v>
      </c>
      <c r="G123">
        <v>0.80196588609424602</v>
      </c>
      <c r="H123">
        <v>0.90340909090909005</v>
      </c>
      <c r="I123">
        <v>0.60877973312705402</v>
      </c>
      <c r="J123">
        <v>0.62528430629264597</v>
      </c>
      <c r="K123">
        <v>0.62431461523917497</v>
      </c>
      <c r="L123">
        <v>0.63912054586808098</v>
      </c>
      <c r="M123">
        <v>0.63008283132530096</v>
      </c>
      <c r="N123">
        <v>0.69086826347305297</v>
      </c>
    </row>
    <row r="124" spans="1:14" x14ac:dyDescent="0.2">
      <c r="A124">
        <v>0.74321503131524003</v>
      </c>
      <c r="B124">
        <v>0.77114870881567199</v>
      </c>
      <c r="C124">
        <v>0.77311669128508098</v>
      </c>
      <c r="D124">
        <v>0.87037576463734301</v>
      </c>
      <c r="E124">
        <v>0.86981566820276501</v>
      </c>
      <c r="F124">
        <v>0.82678062678062603</v>
      </c>
      <c r="G124">
        <v>0.81564088085827202</v>
      </c>
      <c r="H124">
        <v>0.63782113192968903</v>
      </c>
      <c r="I124">
        <v>0.62220961029133504</v>
      </c>
      <c r="J124">
        <v>0.64619442351167999</v>
      </c>
      <c r="K124">
        <v>0.64624320779464095</v>
      </c>
      <c r="L124">
        <v>0.65420560747663503</v>
      </c>
      <c r="M124">
        <v>0.65748031496062997</v>
      </c>
      <c r="N124">
        <v>0.74906646751306905</v>
      </c>
    </row>
    <row r="125" spans="1:14" x14ac:dyDescent="0.2">
      <c r="A125">
        <v>0.69047619047619002</v>
      </c>
      <c r="B125">
        <v>0.71998817267888804</v>
      </c>
      <c r="C125">
        <v>0.73098549866824503</v>
      </c>
      <c r="D125">
        <v>0.82979959337786802</v>
      </c>
      <c r="E125">
        <v>0.81972397929844698</v>
      </c>
      <c r="F125">
        <v>0.82070135746606299</v>
      </c>
      <c r="G125">
        <v>0.5625</v>
      </c>
      <c r="H125">
        <v>0.64057750759878396</v>
      </c>
      <c r="I125">
        <v>0.63802281368821201</v>
      </c>
      <c r="J125">
        <v>0.65307273068972005</v>
      </c>
      <c r="K125">
        <v>0.668764302059496</v>
      </c>
      <c r="L125">
        <v>0.70833333333333304</v>
      </c>
      <c r="M125">
        <v>0.71884384384384303</v>
      </c>
      <c r="N125">
        <v>0.61467116357504203</v>
      </c>
    </row>
    <row r="126" spans="1:14" x14ac:dyDescent="0.2">
      <c r="A126">
        <v>0.71543264942016005</v>
      </c>
      <c r="B126">
        <v>0.72454041435658001</v>
      </c>
      <c r="C126">
        <v>0.73304473304473305</v>
      </c>
      <c r="D126">
        <v>0.84515570934256001</v>
      </c>
      <c r="E126">
        <v>0.83054689713799901</v>
      </c>
      <c r="F126">
        <v>0.54798761609907098</v>
      </c>
      <c r="G126">
        <v>0.53749999999999998</v>
      </c>
      <c r="H126">
        <v>0.62314205079962304</v>
      </c>
      <c r="I126">
        <v>0.62615239887111895</v>
      </c>
      <c r="J126">
        <v>0.642603328969515</v>
      </c>
      <c r="K126">
        <v>0.65130597014925296</v>
      </c>
      <c r="L126">
        <v>0.504097202599604</v>
      </c>
      <c r="M126">
        <v>0.50648984198645597</v>
      </c>
      <c r="N126">
        <v>0.57176999859412303</v>
      </c>
    </row>
    <row r="127" spans="1:14" x14ac:dyDescent="0.2">
      <c r="A127">
        <v>0.71441281138790003</v>
      </c>
      <c r="B127">
        <v>0.74464966285546697</v>
      </c>
      <c r="C127">
        <v>0.73470571180052102</v>
      </c>
      <c r="D127">
        <v>0.84868234627373196</v>
      </c>
      <c r="E127">
        <v>0.57779500096880398</v>
      </c>
      <c r="F127">
        <v>0.53601815087918303</v>
      </c>
      <c r="G127">
        <v>0.54571266325951095</v>
      </c>
      <c r="H127">
        <v>0.63300678221552298</v>
      </c>
      <c r="I127">
        <v>0.62734082397003699</v>
      </c>
      <c r="J127">
        <v>0.63427299703264095</v>
      </c>
      <c r="K127">
        <v>0.48670325031658901</v>
      </c>
      <c r="L127">
        <v>0.50738708315744996</v>
      </c>
      <c r="M127">
        <v>0.50505617977528094</v>
      </c>
      <c r="N127">
        <v>0.58001397624039097</v>
      </c>
    </row>
    <row r="128" spans="1:14" x14ac:dyDescent="0.2">
      <c r="A128">
        <v>0.71491745283018804</v>
      </c>
      <c r="B128">
        <v>0.76055927759976705</v>
      </c>
      <c r="C128">
        <v>0.74899828277046299</v>
      </c>
      <c r="D128">
        <v>0.83352272727272703</v>
      </c>
      <c r="E128">
        <v>0.56320091237407299</v>
      </c>
      <c r="F128">
        <v>0.55361216730037999</v>
      </c>
      <c r="G128">
        <v>0.55947885196374603</v>
      </c>
      <c r="H128">
        <v>0.631529850746268</v>
      </c>
      <c r="I128">
        <v>0.63101207056638797</v>
      </c>
      <c r="J128">
        <v>0.49632975719932199</v>
      </c>
      <c r="K128">
        <v>0.49971807160981102</v>
      </c>
      <c r="L128">
        <v>0.51048657718120805</v>
      </c>
      <c r="M128">
        <v>0.512676845496568</v>
      </c>
      <c r="N128">
        <v>0.59524802000833599</v>
      </c>
    </row>
    <row r="129" spans="1:14" x14ac:dyDescent="0.2">
      <c r="A129">
        <v>0.71652843601895699</v>
      </c>
      <c r="B129">
        <v>0.73987765802505101</v>
      </c>
      <c r="C129">
        <v>0.73515981735159797</v>
      </c>
      <c r="D129">
        <v>0.58219045779408896</v>
      </c>
      <c r="E129">
        <v>0.57151018853551605</v>
      </c>
      <c r="F129">
        <v>0.54864763335837696</v>
      </c>
      <c r="G129">
        <v>0.57112890922959503</v>
      </c>
      <c r="H129">
        <v>0.64233983286908003</v>
      </c>
      <c r="I129">
        <v>0.48738903762153002</v>
      </c>
      <c r="J129">
        <v>0.49915302089215102</v>
      </c>
      <c r="K129">
        <v>0.50042158516020196</v>
      </c>
      <c r="L129">
        <v>0.52474832214765099</v>
      </c>
      <c r="M129">
        <v>0.52730065633291401</v>
      </c>
      <c r="N129">
        <v>0.49113554757630101</v>
      </c>
    </row>
    <row r="130" spans="1:14" x14ac:dyDescent="0.2">
      <c r="A130">
        <v>0.75088443396226401</v>
      </c>
      <c r="B130">
        <v>0.78587962962962898</v>
      </c>
      <c r="C130">
        <v>0.79238363892806696</v>
      </c>
      <c r="D130">
        <v>0.61199394627317405</v>
      </c>
      <c r="E130">
        <v>0.62424012158054698</v>
      </c>
      <c r="F130">
        <v>0.61165048543689304</v>
      </c>
      <c r="G130">
        <v>0.614672100778066</v>
      </c>
      <c r="H130">
        <v>0.53692614770459002</v>
      </c>
      <c r="I130">
        <v>0.53064675214879498</v>
      </c>
      <c r="J130">
        <v>0.55402750491159103</v>
      </c>
      <c r="K130">
        <v>0.56151154653603896</v>
      </c>
      <c r="L130">
        <v>0.47140614487553201</v>
      </c>
      <c r="M130">
        <v>0.469433538979248</v>
      </c>
      <c r="N130">
        <v>0.54234436343241699</v>
      </c>
    </row>
    <row r="131" spans="1:14" x14ac:dyDescent="0.2">
      <c r="A131">
        <v>0.75783560023654595</v>
      </c>
      <c r="B131">
        <v>0.79061059907834097</v>
      </c>
      <c r="C131">
        <v>0.79530011325028305</v>
      </c>
      <c r="D131">
        <v>0.61162483487450403</v>
      </c>
      <c r="E131">
        <v>0.61186186186186098</v>
      </c>
      <c r="F131">
        <v>0.61660447761194004</v>
      </c>
      <c r="G131">
        <v>0.61594202898550698</v>
      </c>
      <c r="H131">
        <v>0.53543869677050504</v>
      </c>
      <c r="I131">
        <v>0.52752486342625005</v>
      </c>
      <c r="J131">
        <v>0.55518301201452902</v>
      </c>
      <c r="K131">
        <v>0.55387181982482903</v>
      </c>
      <c r="L131">
        <v>0.465345426044116</v>
      </c>
      <c r="M131">
        <v>0.47230906654756499</v>
      </c>
      <c r="N131">
        <v>0.54040460489549502</v>
      </c>
    </row>
    <row r="132" spans="1:14" x14ac:dyDescent="0.2">
      <c r="A132">
        <v>0.75321261682243001</v>
      </c>
      <c r="B132">
        <v>0.80292179891148596</v>
      </c>
      <c r="C132">
        <v>0.54763749031758302</v>
      </c>
      <c r="D132">
        <v>0.62259844017500399</v>
      </c>
      <c r="E132">
        <v>0.61803463855421603</v>
      </c>
      <c r="F132">
        <v>0.61498225294227504</v>
      </c>
      <c r="G132">
        <v>0.47488259570229102</v>
      </c>
      <c r="H132">
        <v>0.52529237706072895</v>
      </c>
      <c r="I132">
        <v>0.53305380852550599</v>
      </c>
      <c r="J132">
        <v>0.55129807024850697</v>
      </c>
      <c r="K132">
        <v>0.44985962942167301</v>
      </c>
      <c r="L132">
        <v>0.47133117246004202</v>
      </c>
      <c r="M132">
        <v>0.47209821428571402</v>
      </c>
      <c r="N132">
        <v>0.450494126421778</v>
      </c>
    </row>
    <row r="133" spans="1:14" x14ac:dyDescent="0.2">
      <c r="A133">
        <v>0.85043116265239305</v>
      </c>
      <c r="B133">
        <v>0.88211958061773799</v>
      </c>
      <c r="C133">
        <v>0.63560148177032505</v>
      </c>
      <c r="D133">
        <v>0.72048283666540902</v>
      </c>
      <c r="E133">
        <v>0.72922201138519904</v>
      </c>
      <c r="F133">
        <v>0.70714948932219102</v>
      </c>
      <c r="G133">
        <v>0.56750572082379802</v>
      </c>
      <c r="H133">
        <v>0.62503516174402196</v>
      </c>
      <c r="I133">
        <v>0.63125264196139197</v>
      </c>
      <c r="J133">
        <v>0.65350631920366797</v>
      </c>
      <c r="K133">
        <v>0.66295833806334403</v>
      </c>
      <c r="L133">
        <v>0.65291559817147904</v>
      </c>
      <c r="M133">
        <v>0.65558777604282803</v>
      </c>
      <c r="N133">
        <v>0.54615527488855797</v>
      </c>
    </row>
    <row r="134" spans="1:14" x14ac:dyDescent="0.2">
      <c r="A134">
        <v>0.86209887250650397</v>
      </c>
      <c r="B134">
        <v>0.923427270139482</v>
      </c>
      <c r="C134">
        <v>0.62537878787878698</v>
      </c>
      <c r="D134">
        <v>0.71825396825396803</v>
      </c>
      <c r="E134">
        <v>0.71641791044776104</v>
      </c>
      <c r="F134">
        <v>0.55139920045688096</v>
      </c>
      <c r="G134">
        <v>0.55349099099099097</v>
      </c>
      <c r="H134">
        <v>0.62431865828092203</v>
      </c>
      <c r="I134">
        <v>0.50943181818181804</v>
      </c>
      <c r="J134">
        <v>0.52393736017897097</v>
      </c>
      <c r="K134">
        <v>0.53197674418604601</v>
      </c>
      <c r="L134">
        <v>0.54717400979083197</v>
      </c>
      <c r="M134">
        <v>0.46354895920843803</v>
      </c>
      <c r="N134">
        <v>0.51336251047583503</v>
      </c>
    </row>
    <row r="135" spans="1:14" x14ac:dyDescent="0.2">
      <c r="A135">
        <v>0.87716212254470804</v>
      </c>
      <c r="B135">
        <v>0.92463026166097795</v>
      </c>
      <c r="C135">
        <v>0.63263757115749497</v>
      </c>
      <c r="D135">
        <v>0.718156161806208</v>
      </c>
      <c r="E135">
        <v>0.72418961963649997</v>
      </c>
      <c r="F135">
        <v>0.55061305959509499</v>
      </c>
      <c r="G135">
        <v>0.55396290050590202</v>
      </c>
      <c r="H135">
        <v>0.62194951889555095</v>
      </c>
      <c r="I135">
        <v>0.501061808427405</v>
      </c>
      <c r="J135">
        <v>0.52403204272363102</v>
      </c>
      <c r="K135">
        <v>0.528552308721838</v>
      </c>
      <c r="L135">
        <v>0.46705191536955898</v>
      </c>
      <c r="M135">
        <v>0.46393671475104697</v>
      </c>
      <c r="N135">
        <v>0.52039966694421302</v>
      </c>
    </row>
    <row r="136" spans="1:14" x14ac:dyDescent="0.2">
      <c r="A136">
        <v>0.88015089959373105</v>
      </c>
      <c r="B136">
        <v>0.63218167701863304</v>
      </c>
      <c r="C136">
        <v>0.63916163141993898</v>
      </c>
      <c r="D136">
        <v>0.71787657099981195</v>
      </c>
      <c r="E136">
        <v>0.55891195418754402</v>
      </c>
      <c r="F136">
        <v>0.54997184684684597</v>
      </c>
      <c r="G136">
        <v>0.55383109619686799</v>
      </c>
      <c r="H136">
        <v>0.50443870097763799</v>
      </c>
      <c r="I136">
        <v>0.50739578664276097</v>
      </c>
      <c r="J136">
        <v>0.52649705588267903</v>
      </c>
      <c r="K136">
        <v>0.456885215104264</v>
      </c>
      <c r="L136">
        <v>0.48094441345975097</v>
      </c>
      <c r="M136">
        <v>0.48483727810650801</v>
      </c>
      <c r="N136">
        <v>0.45376275510204001</v>
      </c>
    </row>
    <row r="137" spans="1:14" x14ac:dyDescent="0.2">
      <c r="A137">
        <v>0.88113317757009302</v>
      </c>
      <c r="B137">
        <v>0.63007344414379496</v>
      </c>
      <c r="C137">
        <v>0.63693181818181799</v>
      </c>
      <c r="D137">
        <v>0.71696696696696605</v>
      </c>
      <c r="E137">
        <v>0.55156759824088497</v>
      </c>
      <c r="F137">
        <v>0.55752461322081504</v>
      </c>
      <c r="G137">
        <v>0.56216671344372704</v>
      </c>
      <c r="H137">
        <v>0.50800044757748597</v>
      </c>
      <c r="I137">
        <v>0.50945507440975701</v>
      </c>
      <c r="J137">
        <v>0.53038551272080803</v>
      </c>
      <c r="K137">
        <v>0.45390070921985798</v>
      </c>
      <c r="L137">
        <v>0.47789005284138297</v>
      </c>
      <c r="M137">
        <v>0.482828843839674</v>
      </c>
      <c r="N137">
        <v>0.45805529075309798</v>
      </c>
    </row>
    <row r="138" spans="1:14" x14ac:dyDescent="0.2">
      <c r="A138">
        <v>0.88060132986412198</v>
      </c>
      <c r="B138">
        <v>0.65103662080991997</v>
      </c>
      <c r="C138">
        <v>0.66416228399699395</v>
      </c>
      <c r="D138">
        <v>0.71853504368841803</v>
      </c>
      <c r="E138">
        <v>0.55806313383802297</v>
      </c>
      <c r="F138">
        <v>0.56010122311261001</v>
      </c>
      <c r="G138">
        <v>0.5673828125</v>
      </c>
      <c r="H138">
        <v>0.51465324384787403</v>
      </c>
      <c r="I138">
        <v>0.51733749581893096</v>
      </c>
      <c r="J138">
        <v>0.45390070921985798</v>
      </c>
      <c r="K138">
        <v>0.46674739195230902</v>
      </c>
      <c r="L138">
        <v>0.48706776675628</v>
      </c>
      <c r="M138">
        <v>0.42025518341307799</v>
      </c>
      <c r="N138">
        <v>0.47134112409571499</v>
      </c>
    </row>
    <row r="139" spans="1:14" x14ac:dyDescent="0.2">
      <c r="A139">
        <v>0.87406555491661797</v>
      </c>
      <c r="B139">
        <v>0.645149041199924</v>
      </c>
      <c r="C139">
        <v>0.65841305571187303</v>
      </c>
      <c r="D139">
        <v>0.73645137342241995</v>
      </c>
      <c r="E139">
        <v>0.56504524886877805</v>
      </c>
      <c r="F139">
        <v>0.56109167249824998</v>
      </c>
      <c r="G139">
        <v>0.45969202898550698</v>
      </c>
      <c r="H139">
        <v>0.52053261720935395</v>
      </c>
      <c r="I139">
        <v>0.52463218903254505</v>
      </c>
      <c r="J139">
        <v>0.453207933699599</v>
      </c>
      <c r="K139">
        <v>0.46079524340393901</v>
      </c>
      <c r="L139">
        <v>0.42177033492822902</v>
      </c>
      <c r="M139">
        <v>0.425146848706143</v>
      </c>
      <c r="N139">
        <v>0.48372535043953402</v>
      </c>
    </row>
    <row r="140" spans="1:14" x14ac:dyDescent="0.2">
      <c r="A140">
        <v>0.89119769119769099</v>
      </c>
      <c r="B140">
        <v>0.64855623100303905</v>
      </c>
      <c r="C140">
        <v>0.66929281560682796</v>
      </c>
      <c r="D140">
        <v>0.56583273766976405</v>
      </c>
      <c r="E140">
        <v>0.55926497404965603</v>
      </c>
      <c r="F140">
        <v>0.57363585746102397</v>
      </c>
      <c r="G140">
        <v>0.48016322829290398</v>
      </c>
      <c r="H140">
        <v>0.53147401433691699</v>
      </c>
      <c r="I140">
        <v>0.44003370470929598</v>
      </c>
      <c r="J140">
        <v>0.46242559523809501</v>
      </c>
      <c r="K140">
        <v>0.48489341983317802</v>
      </c>
      <c r="L140">
        <v>0.42670364500792302</v>
      </c>
      <c r="M140">
        <v>0.43329097839898301</v>
      </c>
      <c r="N140">
        <v>0.42640122086570398</v>
      </c>
    </row>
    <row r="141" spans="1:14" x14ac:dyDescent="0.2">
      <c r="A141">
        <v>0.88618119266054995</v>
      </c>
      <c r="B141">
        <v>0.63768115942028902</v>
      </c>
      <c r="C141">
        <v>0.65270473328324496</v>
      </c>
      <c r="D141">
        <v>0.56206652512384903</v>
      </c>
      <c r="E141">
        <v>0.56738088525514496</v>
      </c>
      <c r="F141">
        <v>0.56805227304323602</v>
      </c>
      <c r="G141">
        <v>0.47456279809220903</v>
      </c>
      <c r="H141">
        <v>0.52083333333333304</v>
      </c>
      <c r="I141">
        <v>0.44295676429567599</v>
      </c>
      <c r="J141">
        <v>0.46118932938125201</v>
      </c>
      <c r="K141">
        <v>0.39995216836734598</v>
      </c>
      <c r="L141">
        <v>0.42858277724817201</v>
      </c>
      <c r="M141">
        <v>0.43098948034485401</v>
      </c>
      <c r="N141">
        <v>0.42693668076843</v>
      </c>
    </row>
    <row r="142" spans="1:14" x14ac:dyDescent="0.2">
      <c r="A142">
        <v>0.99628252788103999</v>
      </c>
      <c r="B142">
        <v>0.72303595206391402</v>
      </c>
      <c r="C142">
        <v>0.73353293413173604</v>
      </c>
      <c r="D142">
        <v>0.63689625607316303</v>
      </c>
      <c r="E142">
        <v>0.63614694335389799</v>
      </c>
      <c r="F142">
        <v>0.53018610985020398</v>
      </c>
      <c r="G142">
        <v>0.53145287665099605</v>
      </c>
      <c r="H142">
        <v>0.50582859274456704</v>
      </c>
      <c r="I142">
        <v>0.51119820828667395</v>
      </c>
      <c r="J142">
        <v>0.53262279888785902</v>
      </c>
      <c r="K142">
        <v>0.46715966921119501</v>
      </c>
      <c r="L142">
        <v>0.48861840025292402</v>
      </c>
      <c r="M142">
        <v>0.43528024417314098</v>
      </c>
      <c r="N142">
        <v>0.49111157224873703</v>
      </c>
    </row>
    <row r="143" spans="1:14" x14ac:dyDescent="0.2">
      <c r="A143">
        <v>0.97942502818489297</v>
      </c>
      <c r="B143">
        <v>0.71707779886148004</v>
      </c>
      <c r="C143">
        <v>0.72825479605140597</v>
      </c>
      <c r="D143">
        <v>0.63338997451146895</v>
      </c>
      <c r="E143">
        <v>0.63452914798206195</v>
      </c>
      <c r="F143">
        <v>0.52609086819613105</v>
      </c>
      <c r="G143">
        <v>0.53425729294735602</v>
      </c>
      <c r="H143">
        <v>0.50427191679048999</v>
      </c>
      <c r="I143">
        <v>0.50785681078568101</v>
      </c>
      <c r="J143">
        <v>0.45955208416354498</v>
      </c>
      <c r="K143">
        <v>0.468551461245235</v>
      </c>
      <c r="L143">
        <v>0.42890896455872102</v>
      </c>
      <c r="M143">
        <v>0.43903116107987999</v>
      </c>
      <c r="N143">
        <v>0.49035736503767102</v>
      </c>
    </row>
    <row r="144" spans="1:14" x14ac:dyDescent="0.2">
      <c r="A144">
        <v>0.98913354303688805</v>
      </c>
      <c r="B144">
        <v>0.70888930652132998</v>
      </c>
      <c r="C144">
        <v>0.73051224944320703</v>
      </c>
      <c r="D144">
        <v>0.63283455674760003</v>
      </c>
      <c r="E144">
        <v>0.631168107053247</v>
      </c>
      <c r="F144">
        <v>0.53009730708305003</v>
      </c>
      <c r="G144">
        <v>0.52945098910869004</v>
      </c>
      <c r="H144">
        <v>0.50535132619823098</v>
      </c>
      <c r="I144">
        <v>0.51144260168627798</v>
      </c>
      <c r="J144">
        <v>0.457126948775055</v>
      </c>
      <c r="K144">
        <v>0.46512362745872499</v>
      </c>
      <c r="L144">
        <v>0.43246240210686798</v>
      </c>
      <c r="M144">
        <v>0.43762142658895298</v>
      </c>
      <c r="N144">
        <v>0.43976089233992699</v>
      </c>
    </row>
    <row r="145" spans="1:14" x14ac:dyDescent="0.2">
      <c r="A145">
        <v>0.99089097637347001</v>
      </c>
      <c r="B145">
        <v>0.70636704119850102</v>
      </c>
      <c r="C145">
        <v>0.734876773711725</v>
      </c>
      <c r="D145">
        <v>0.62816188870151701</v>
      </c>
      <c r="E145">
        <v>0.63171140939597303</v>
      </c>
      <c r="F145">
        <v>0.52344187087389504</v>
      </c>
      <c r="G145">
        <v>0.53568636211325804</v>
      </c>
      <c r="H145">
        <v>0.50589546003156605</v>
      </c>
      <c r="I145">
        <v>0.50490196078431304</v>
      </c>
      <c r="J145">
        <v>0.45849236641221303</v>
      </c>
      <c r="K145">
        <v>0.46779177561207502</v>
      </c>
      <c r="L145">
        <v>0.43051808812339998</v>
      </c>
      <c r="M145">
        <v>0.43174120411972</v>
      </c>
      <c r="N145">
        <v>0.43684599285977999</v>
      </c>
    </row>
    <row r="146" spans="1:14" x14ac:dyDescent="0.2">
      <c r="A146">
        <v>0.67099147947327598</v>
      </c>
      <c r="B146">
        <v>0.71377560608908097</v>
      </c>
      <c r="C146">
        <v>0.55857385398981296</v>
      </c>
      <c r="D146">
        <v>0.63250386616055099</v>
      </c>
      <c r="E146">
        <v>0.51071228266965796</v>
      </c>
      <c r="F146">
        <v>0.52428923214685397</v>
      </c>
      <c r="G146">
        <v>0.44500185804533599</v>
      </c>
      <c r="H146">
        <v>0.50861909175162101</v>
      </c>
      <c r="I146">
        <v>0.43628269337785103</v>
      </c>
      <c r="J146">
        <v>0.455975339867214</v>
      </c>
      <c r="K146">
        <v>0.40851625451514301</v>
      </c>
      <c r="L146">
        <v>0.43162334070796399</v>
      </c>
      <c r="M146">
        <v>0.388124189864823</v>
      </c>
      <c r="N146">
        <v>0.43811455260570298</v>
      </c>
    </row>
    <row r="147" spans="1:14" x14ac:dyDescent="0.2">
      <c r="A147">
        <v>0.66931114551083504</v>
      </c>
      <c r="B147">
        <v>0.71197289156626498</v>
      </c>
      <c r="C147">
        <v>0.55349099099099097</v>
      </c>
      <c r="D147">
        <v>0.63031319910514505</v>
      </c>
      <c r="E147">
        <v>0.50840995738954897</v>
      </c>
      <c r="F147">
        <v>0.52657436355515796</v>
      </c>
      <c r="G147">
        <v>0.44738805970149198</v>
      </c>
      <c r="H147">
        <v>0.50295693956754695</v>
      </c>
      <c r="I147">
        <v>0.437450325862342</v>
      </c>
      <c r="J147">
        <v>0.45537974683544302</v>
      </c>
      <c r="K147">
        <v>0.40728935698447799</v>
      </c>
      <c r="L147">
        <v>0.431291390728476</v>
      </c>
      <c r="M147">
        <v>0.38893690579083801</v>
      </c>
      <c r="N147">
        <v>0.39799999999999902</v>
      </c>
    </row>
    <row r="148" spans="1:14" x14ac:dyDescent="0.2">
      <c r="A148">
        <v>0.67760093167701796</v>
      </c>
      <c r="B148">
        <v>0.71856174698795106</v>
      </c>
      <c r="C148">
        <v>0.56098249576510395</v>
      </c>
      <c r="D148">
        <v>0.62883994950203304</v>
      </c>
      <c r="E148">
        <v>0.51020408163265296</v>
      </c>
      <c r="F148">
        <v>0.52541047693510501</v>
      </c>
      <c r="G148">
        <v>0.44771272153660502</v>
      </c>
      <c r="H148">
        <v>0.50424432552131304</v>
      </c>
      <c r="I148">
        <v>0.43557844690966702</v>
      </c>
      <c r="J148">
        <v>0.40390107976314799</v>
      </c>
      <c r="K148">
        <v>0.411270733569296</v>
      </c>
      <c r="L148">
        <v>0.38362919132149897</v>
      </c>
      <c r="M148">
        <v>0.38811102923114699</v>
      </c>
      <c r="N148">
        <v>0.39494357158663401</v>
      </c>
    </row>
    <row r="149" spans="1:14" x14ac:dyDescent="0.2">
      <c r="A149">
        <v>0.87209982452719803</v>
      </c>
      <c r="B149">
        <v>0.93888263967004104</v>
      </c>
      <c r="C149">
        <v>0.74180211006558305</v>
      </c>
      <c r="D149">
        <v>0.99691963035564202</v>
      </c>
      <c r="E149">
        <v>0.80789742425961597</v>
      </c>
      <c r="F149">
        <v>0.80168444693992102</v>
      </c>
      <c r="G149">
        <v>0.67222170208781895</v>
      </c>
      <c r="H149">
        <v>0.71521912350597605</v>
      </c>
      <c r="I149">
        <v>0.71776175001981402</v>
      </c>
      <c r="J149">
        <v>0.64253456541374199</v>
      </c>
      <c r="K149">
        <v>0.63242119847592604</v>
      </c>
      <c r="L149">
        <v>0.69420825631546501</v>
      </c>
      <c r="M149">
        <v>0.68940046780746</v>
      </c>
      <c r="N149">
        <v>0.61912862159789195</v>
      </c>
    </row>
    <row r="150" spans="1:14" x14ac:dyDescent="0.2">
      <c r="A150">
        <v>0.83660255189487698</v>
      </c>
      <c r="B150">
        <v>0.89876497005987999</v>
      </c>
      <c r="C150">
        <v>0.70137608171371801</v>
      </c>
      <c r="D150">
        <v>0.76922005571030605</v>
      </c>
      <c r="E150">
        <v>0.62547914317925601</v>
      </c>
      <c r="F150">
        <v>0.54955718861880498</v>
      </c>
      <c r="G150">
        <v>0.55820031737141795</v>
      </c>
      <c r="H150">
        <v>0.52639949109414697</v>
      </c>
      <c r="I150">
        <v>0.525655194190085</v>
      </c>
      <c r="J150">
        <v>0.716436550336501</v>
      </c>
      <c r="K150">
        <v>0.64585009593365095</v>
      </c>
      <c r="L150">
        <v>0.63932909909354296</v>
      </c>
      <c r="M150">
        <v>0.59410720230828995</v>
      </c>
      <c r="N150">
        <v>0.59022412186969098</v>
      </c>
    </row>
    <row r="151" spans="1:14" x14ac:dyDescent="0.2">
      <c r="A151">
        <v>0.83403201219512102</v>
      </c>
      <c r="B151">
        <v>0.89656453110492096</v>
      </c>
      <c r="C151">
        <v>0.69942439983153104</v>
      </c>
      <c r="D151">
        <v>0.62854862615437201</v>
      </c>
      <c r="E151">
        <v>0.62536443148688003</v>
      </c>
      <c r="F151">
        <v>0.54662559507140795</v>
      </c>
      <c r="G151">
        <v>0.56017830609212405</v>
      </c>
      <c r="H151">
        <v>0.52743152044462005</v>
      </c>
      <c r="I151">
        <v>0.46775880097594902</v>
      </c>
      <c r="J151">
        <v>0.72525644579983295</v>
      </c>
      <c r="K151">
        <v>0.64315659679408099</v>
      </c>
      <c r="L151">
        <v>0.64207801811795095</v>
      </c>
      <c r="M151">
        <v>0.58730771351381095</v>
      </c>
      <c r="N151">
        <v>0.54280213270142097</v>
      </c>
    </row>
    <row r="152" spans="1:14" x14ac:dyDescent="0.2">
      <c r="A152">
        <v>0.84098671726755203</v>
      </c>
      <c r="B152">
        <v>0.90971962616822399</v>
      </c>
      <c r="C152">
        <v>0.70507949908540801</v>
      </c>
      <c r="D152">
        <v>0.63500678426051504</v>
      </c>
      <c r="E152">
        <v>0.636843286933093</v>
      </c>
      <c r="F152">
        <v>0.55088928205605703</v>
      </c>
      <c r="G152">
        <v>0.55815884143529204</v>
      </c>
      <c r="H152">
        <v>0.53105196451203995</v>
      </c>
      <c r="I152">
        <v>0.46831841210354602</v>
      </c>
      <c r="J152">
        <v>0.72924312720725704</v>
      </c>
      <c r="K152">
        <v>0.64971611947667196</v>
      </c>
      <c r="L152">
        <v>0.58970514742628599</v>
      </c>
      <c r="M152">
        <v>0.59032646801051702</v>
      </c>
      <c r="N152">
        <v>0.60474583002382798</v>
      </c>
    </row>
    <row r="153" spans="1:14" x14ac:dyDescent="0.2">
      <c r="A153">
        <v>0.83541430192962496</v>
      </c>
      <c r="B153">
        <v>0.91579536967886399</v>
      </c>
      <c r="C153">
        <v>0.706163133511161</v>
      </c>
      <c r="D153">
        <v>0.62886597938144295</v>
      </c>
      <c r="E153">
        <v>0.63603765127745404</v>
      </c>
      <c r="F153">
        <v>0.55073809302757404</v>
      </c>
      <c r="G153">
        <v>0.48328823810281701</v>
      </c>
      <c r="H153">
        <v>0.52847452279539298</v>
      </c>
      <c r="I153">
        <v>0.47116922862906002</v>
      </c>
      <c r="J153">
        <v>0.64672505242383105</v>
      </c>
      <c r="K153">
        <v>0.65204012554618695</v>
      </c>
      <c r="L153">
        <v>0.58531234574672297</v>
      </c>
      <c r="M153">
        <v>0.58868459817775098</v>
      </c>
      <c r="N153">
        <v>0.613981312107579</v>
      </c>
    </row>
    <row r="154" spans="1:14" x14ac:dyDescent="0.2">
      <c r="A154">
        <v>0.84961122700549896</v>
      </c>
      <c r="B154">
        <v>0.91702405370128603</v>
      </c>
      <c r="C154">
        <v>0.71306059327991</v>
      </c>
      <c r="D154">
        <v>0.63292847503373795</v>
      </c>
      <c r="E154">
        <v>0.63709497206703902</v>
      </c>
      <c r="F154">
        <v>0.55735266778211501</v>
      </c>
      <c r="G154">
        <v>0.49077608142493601</v>
      </c>
      <c r="H154">
        <v>0.536801328168234</v>
      </c>
      <c r="I154">
        <v>0.471297001592687</v>
      </c>
      <c r="J154">
        <v>0.64616238894373101</v>
      </c>
      <c r="K154">
        <v>0.65142470305864897</v>
      </c>
      <c r="L154">
        <v>0.58624670184696503</v>
      </c>
      <c r="M154">
        <v>0.58968253968253903</v>
      </c>
      <c r="N154">
        <v>0.609526609820641</v>
      </c>
    </row>
    <row r="155" spans="1:14" x14ac:dyDescent="0.2">
      <c r="A155">
        <v>0.84308158243422204</v>
      </c>
      <c r="B155">
        <v>0.69870793695868205</v>
      </c>
      <c r="C155">
        <v>0.71658502449265205</v>
      </c>
      <c r="D155">
        <v>0.64159492523787898</v>
      </c>
      <c r="E155">
        <v>0.53519281168101795</v>
      </c>
      <c r="F155">
        <v>0.55607043558850699</v>
      </c>
      <c r="G155">
        <v>0.48956432029204</v>
      </c>
      <c r="H155">
        <v>0.47403230297967103</v>
      </c>
      <c r="I155">
        <v>0.47234688945660402</v>
      </c>
      <c r="J155">
        <v>0.66035524855063499</v>
      </c>
      <c r="K155">
        <v>0.59055598712684498</v>
      </c>
      <c r="L155">
        <v>0.59376199090061899</v>
      </c>
      <c r="M155">
        <v>0.60738950276243098</v>
      </c>
      <c r="N155">
        <v>0.58119850524514804</v>
      </c>
    </row>
    <row r="156" spans="1:14" x14ac:dyDescent="0.2">
      <c r="A156">
        <v>0.85188697136354996</v>
      </c>
      <c r="B156">
        <v>0.70097969615220701</v>
      </c>
      <c r="C156">
        <v>0.716325959115093</v>
      </c>
      <c r="D156">
        <v>0.64338731443994601</v>
      </c>
      <c r="E156">
        <v>0.53923766816143404</v>
      </c>
      <c r="F156">
        <v>0.55903614457831297</v>
      </c>
      <c r="G156">
        <v>0.49315285363729899</v>
      </c>
      <c r="H156">
        <v>0.47931417464945097</v>
      </c>
      <c r="I156">
        <v>0.48225772981946402</v>
      </c>
      <c r="J156">
        <v>0.658966303209511</v>
      </c>
      <c r="K156">
        <v>0.59038260965032596</v>
      </c>
      <c r="L156">
        <v>0.54955134596211297</v>
      </c>
      <c r="M156">
        <v>0.61344289721005696</v>
      </c>
      <c r="N156">
        <v>0.57797877580262302</v>
      </c>
    </row>
    <row r="157" spans="1:14" x14ac:dyDescent="0.2">
      <c r="A157">
        <v>0.850718065003779</v>
      </c>
      <c r="B157">
        <v>0.69704641350210905</v>
      </c>
      <c r="C157">
        <v>0.71406599552572703</v>
      </c>
      <c r="D157">
        <v>0.64276926518286503</v>
      </c>
      <c r="E157">
        <v>0.545863815419245</v>
      </c>
      <c r="F157">
        <v>0.56166281755196301</v>
      </c>
      <c r="G157">
        <v>0.493507521773554</v>
      </c>
      <c r="H157">
        <v>0.48025221729489997</v>
      </c>
      <c r="I157">
        <v>0.43315408863341298</v>
      </c>
      <c r="J157">
        <v>0.65880039331366702</v>
      </c>
      <c r="K157">
        <v>0.59087665367513797</v>
      </c>
      <c r="L157">
        <v>0.58974486004458704</v>
      </c>
      <c r="M157">
        <v>0.62306116476441298</v>
      </c>
      <c r="N157">
        <v>0.58436177322343497</v>
      </c>
    </row>
    <row r="158" spans="1:14" x14ac:dyDescent="0.2">
      <c r="A158">
        <v>0.85498489425981805</v>
      </c>
      <c r="B158">
        <v>0.71388021572523397</v>
      </c>
      <c r="C158">
        <v>0.72200557103064</v>
      </c>
      <c r="D158">
        <v>0.65112612612612597</v>
      </c>
      <c r="E158">
        <v>0.54558152528168302</v>
      </c>
      <c r="F158">
        <v>0.48962821126535799</v>
      </c>
      <c r="G158">
        <v>0.49885312030372497</v>
      </c>
      <c r="H158">
        <v>0.483370288248337</v>
      </c>
      <c r="I158">
        <v>0.43243243243243201</v>
      </c>
      <c r="J158">
        <v>0.61030721282279599</v>
      </c>
      <c r="K158">
        <v>0.598524590163934</v>
      </c>
      <c r="L158">
        <v>0.61568434032059105</v>
      </c>
      <c r="M158">
        <v>0.58701719636265404</v>
      </c>
      <c r="N158">
        <v>0.59417199715707103</v>
      </c>
    </row>
    <row r="159" spans="1:14" x14ac:dyDescent="0.2">
      <c r="A159">
        <v>0.85237291314950203</v>
      </c>
      <c r="B159">
        <v>0.71118318995910301</v>
      </c>
      <c r="C159">
        <v>0.72475911185588604</v>
      </c>
      <c r="D159">
        <v>0.65008960573476704</v>
      </c>
      <c r="E159">
        <v>0.54698079955477197</v>
      </c>
      <c r="F159">
        <v>0.49326854138452902</v>
      </c>
      <c r="G159">
        <v>0.501262028711153</v>
      </c>
      <c r="H159">
        <v>0.48326983027364001</v>
      </c>
      <c r="I159">
        <v>0.43208661417322802</v>
      </c>
      <c r="J159">
        <v>0.60162962141788101</v>
      </c>
      <c r="K159">
        <v>0.60490790840028397</v>
      </c>
      <c r="L159">
        <v>0.61703479280688001</v>
      </c>
      <c r="M159">
        <v>0.58714285714285697</v>
      </c>
      <c r="N159">
        <v>0.56991385023194097</v>
      </c>
    </row>
    <row r="160" spans="1:14" x14ac:dyDescent="0.2">
      <c r="A160">
        <v>0.85719661335841901</v>
      </c>
      <c r="B160">
        <v>0.71544943820224705</v>
      </c>
      <c r="C160">
        <v>0.59193584820420098</v>
      </c>
      <c r="D160">
        <v>0.65232974910394204</v>
      </c>
      <c r="E160">
        <v>0.55002326663564405</v>
      </c>
      <c r="F160">
        <v>0.490999920704147</v>
      </c>
      <c r="G160">
        <v>0.444042316258351</v>
      </c>
      <c r="H160">
        <v>0.488893502179779</v>
      </c>
      <c r="I160">
        <v>0.438222276862552</v>
      </c>
      <c r="J160">
        <v>0.60803384987361198</v>
      </c>
      <c r="K160">
        <v>0.59304235305827901</v>
      </c>
      <c r="L160">
        <v>0.60830917874396095</v>
      </c>
      <c r="M160">
        <v>0.59112449621329499</v>
      </c>
      <c r="N160">
        <v>0.58193679918450503</v>
      </c>
    </row>
    <row r="161" spans="1:14" x14ac:dyDescent="0.2">
      <c r="A161">
        <v>0.85150551711239897</v>
      </c>
      <c r="B161">
        <v>0.72219085262563498</v>
      </c>
      <c r="C161">
        <v>0.59199280251911801</v>
      </c>
      <c r="D161">
        <v>0.65386333184457301</v>
      </c>
      <c r="E161">
        <v>0.54884843982169296</v>
      </c>
      <c r="F161">
        <v>0.48985254479150098</v>
      </c>
      <c r="G161">
        <v>0.44395833333333301</v>
      </c>
      <c r="H161">
        <v>0.435093780848963</v>
      </c>
      <c r="I161">
        <v>0.439798302791784</v>
      </c>
      <c r="J161">
        <v>0.61129714003403401</v>
      </c>
      <c r="K161">
        <v>0.62511775497049904</v>
      </c>
      <c r="L161">
        <v>0.58297336213102902</v>
      </c>
      <c r="M161">
        <v>0.603626257278983</v>
      </c>
      <c r="N161">
        <v>0.59671353826030005</v>
      </c>
    </row>
    <row r="162" spans="1:14" x14ac:dyDescent="0.2">
      <c r="A162">
        <v>0.85441616766466999</v>
      </c>
      <c r="B162">
        <v>0.73202706512545801</v>
      </c>
      <c r="C162">
        <v>0.59961985688729802</v>
      </c>
      <c r="D162">
        <v>0.55238452872699895</v>
      </c>
      <c r="E162">
        <v>0.54992120144618495</v>
      </c>
      <c r="F162">
        <v>0.506116936765173</v>
      </c>
      <c r="G162">
        <v>0.45567425083240798</v>
      </c>
      <c r="H162">
        <v>0.44093711467324198</v>
      </c>
      <c r="I162">
        <v>0.39976657589062398</v>
      </c>
      <c r="J162">
        <v>0.61971138078058297</v>
      </c>
      <c r="K162">
        <v>0.62368822978765304</v>
      </c>
      <c r="L162">
        <v>0.58029978586723696</v>
      </c>
      <c r="M162">
        <v>0.56408348832403299</v>
      </c>
      <c r="N162">
        <v>0.55418994413407796</v>
      </c>
    </row>
    <row r="163" spans="1:14" x14ac:dyDescent="0.2">
      <c r="A163">
        <v>0.86152398871119396</v>
      </c>
      <c r="B163">
        <v>0.73447204968944102</v>
      </c>
      <c r="C163">
        <v>0.60543221007550996</v>
      </c>
      <c r="D163">
        <v>0.550088859788607</v>
      </c>
      <c r="E163">
        <v>0.55603927380511298</v>
      </c>
      <c r="F163">
        <v>0.50926365795724404</v>
      </c>
      <c r="G163">
        <v>0.457681119268596</v>
      </c>
      <c r="H163">
        <v>0.44058703829314899</v>
      </c>
      <c r="I163">
        <v>0.40079915644597303</v>
      </c>
      <c r="J163">
        <v>0.56908043096968097</v>
      </c>
      <c r="K163">
        <v>0.62123963291946804</v>
      </c>
      <c r="L163">
        <v>0.59680355160932297</v>
      </c>
      <c r="M163">
        <v>0.58832255140302403</v>
      </c>
      <c r="N163">
        <v>0.55978032874413597</v>
      </c>
    </row>
    <row r="164" spans="1:14" x14ac:dyDescent="0.2">
      <c r="A164">
        <v>0.86216622790522701</v>
      </c>
      <c r="B164">
        <v>0.73465653153153099</v>
      </c>
      <c r="C164">
        <v>0.60546743165710404</v>
      </c>
      <c r="D164">
        <v>0.55779645191409899</v>
      </c>
      <c r="E164">
        <v>0.48561381074168702</v>
      </c>
      <c r="F164">
        <v>0.51383054608861001</v>
      </c>
      <c r="G164">
        <v>0.46254343293954098</v>
      </c>
      <c r="H164">
        <v>0.44569703690014101</v>
      </c>
      <c r="I164">
        <v>0.40381244522348803</v>
      </c>
      <c r="J164">
        <v>0.61050643606182597</v>
      </c>
      <c r="K164">
        <v>0.58725561187545205</v>
      </c>
      <c r="L164">
        <v>0.58694591116830097</v>
      </c>
      <c r="M164">
        <v>0.58250326583931999</v>
      </c>
      <c r="N164">
        <v>0.57076592808402904</v>
      </c>
    </row>
    <row r="165" spans="1:14" x14ac:dyDescent="0.2">
      <c r="A165">
        <v>0.86573899962391798</v>
      </c>
      <c r="B165">
        <v>0.71599045346061996</v>
      </c>
      <c r="C165">
        <v>0.59360576381852903</v>
      </c>
      <c r="D165">
        <v>0.55261440954422603</v>
      </c>
      <c r="E165">
        <v>0.47765006385696002</v>
      </c>
      <c r="F165">
        <v>0.503676179935172</v>
      </c>
      <c r="G165">
        <v>0.454356559080204</v>
      </c>
      <c r="H165">
        <v>0.44589437399975301</v>
      </c>
      <c r="I165">
        <v>0.40348378615249703</v>
      </c>
      <c r="J165">
        <v>0.62397820163487705</v>
      </c>
      <c r="K165">
        <v>0.59280523907777805</v>
      </c>
      <c r="L165">
        <v>0.580474824331628</v>
      </c>
      <c r="M165">
        <v>0.60422862264227795</v>
      </c>
      <c r="N165">
        <v>0.58065862356779696</v>
      </c>
    </row>
    <row r="166" spans="1:14" x14ac:dyDescent="0.2">
      <c r="A166">
        <v>1.00841593416869</v>
      </c>
      <c r="B166">
        <v>0.84746239280191105</v>
      </c>
      <c r="C166">
        <v>0.70091784195209295</v>
      </c>
      <c r="D166">
        <v>0.65299479166666596</v>
      </c>
      <c r="E166">
        <v>0.56957076751236602</v>
      </c>
      <c r="F166">
        <v>0.53096482061999295</v>
      </c>
      <c r="G166">
        <v>0.54280384163615003</v>
      </c>
      <c r="H166">
        <v>0.531257661191468</v>
      </c>
      <c r="I166">
        <v>0.48361686997428999</v>
      </c>
      <c r="J166">
        <v>0.71397680361706295</v>
      </c>
      <c r="K166">
        <v>0.65232974910394204</v>
      </c>
      <c r="L166">
        <v>0.61215742839480702</v>
      </c>
      <c r="M166">
        <v>0.58923023817742404</v>
      </c>
      <c r="N166">
        <v>0.57346361716596805</v>
      </c>
    </row>
    <row r="167" spans="1:14" x14ac:dyDescent="0.2">
      <c r="A167">
        <v>1.0097378277153499</v>
      </c>
      <c r="B167">
        <v>0.84543029622350097</v>
      </c>
      <c r="C167">
        <v>0.70483546004029496</v>
      </c>
      <c r="D167">
        <v>0.65429104477611899</v>
      </c>
      <c r="E167">
        <v>0.56429820378318196</v>
      </c>
      <c r="F167">
        <v>0.52995616171456394</v>
      </c>
      <c r="G167">
        <v>0.48554841897233197</v>
      </c>
      <c r="H167">
        <v>0.48124825856784598</v>
      </c>
      <c r="I167">
        <v>0.48204848815036699</v>
      </c>
      <c r="J167">
        <v>0.70819639966645398</v>
      </c>
      <c r="K167">
        <v>0.65138999911182105</v>
      </c>
      <c r="L167">
        <v>0.63083439569025701</v>
      </c>
      <c r="M167">
        <v>0.59598460893748295</v>
      </c>
      <c r="N167">
        <v>0.59936818940119896</v>
      </c>
    </row>
    <row r="168" spans="1:14" x14ac:dyDescent="0.2">
      <c r="A168">
        <v>1.00784167289021</v>
      </c>
      <c r="B168">
        <v>0.84471180749860098</v>
      </c>
      <c r="C168">
        <v>0.70213718249972001</v>
      </c>
      <c r="D168">
        <v>0.65129014293669896</v>
      </c>
      <c r="E168">
        <v>0.567912052895722</v>
      </c>
      <c r="F168">
        <v>0.53062500000000001</v>
      </c>
      <c r="G168">
        <v>0.48599111330535599</v>
      </c>
      <c r="H168">
        <v>0.48220640569395001</v>
      </c>
      <c r="I168">
        <v>0.46043165467625902</v>
      </c>
      <c r="J168">
        <v>0.66718294460641403</v>
      </c>
      <c r="K168">
        <v>0.657856093979442</v>
      </c>
      <c r="L168">
        <v>0.61764705882352899</v>
      </c>
      <c r="M168">
        <v>0.59074679024538401</v>
      </c>
      <c r="N168">
        <v>0.58779409163276097</v>
      </c>
    </row>
    <row r="169" spans="1:14" x14ac:dyDescent="0.2">
      <c r="A169">
        <v>1.0029800707766801</v>
      </c>
      <c r="B169">
        <v>0.84416852678571397</v>
      </c>
      <c r="C169">
        <v>0.70182510357182804</v>
      </c>
      <c r="D169">
        <v>0.65402491169362298</v>
      </c>
      <c r="E169">
        <v>0.56488246505717898</v>
      </c>
      <c r="F169">
        <v>0.52908876068673105</v>
      </c>
      <c r="G169">
        <v>0.48413725127826002</v>
      </c>
      <c r="H169">
        <v>0.47745416506083799</v>
      </c>
      <c r="I169">
        <v>0.495991634715928</v>
      </c>
      <c r="J169">
        <v>0.66119114940981105</v>
      </c>
      <c r="K169">
        <v>0.62261027890424503</v>
      </c>
      <c r="L169">
        <v>0.596664110429447</v>
      </c>
      <c r="M169">
        <v>0.60958360122536903</v>
      </c>
      <c r="N169">
        <v>0.59861689365605797</v>
      </c>
    </row>
    <row r="170" spans="1:14" x14ac:dyDescent="0.2">
      <c r="A170">
        <v>1.0084065010274601</v>
      </c>
      <c r="B170">
        <v>0.84751921733053803</v>
      </c>
      <c r="C170">
        <v>0.70053475935828802</v>
      </c>
      <c r="D170">
        <v>0.65393883225208504</v>
      </c>
      <c r="E170">
        <v>0.56718911607924205</v>
      </c>
      <c r="F170">
        <v>0.53069320712694801</v>
      </c>
      <c r="G170">
        <v>0.485696670776818</v>
      </c>
      <c r="H170">
        <v>0.476656585097607</v>
      </c>
      <c r="I170">
        <v>0.50296208530805597</v>
      </c>
      <c r="J170">
        <v>0.66621863799283099</v>
      </c>
      <c r="K170">
        <v>0.62400990099009901</v>
      </c>
      <c r="L170">
        <v>0.59745584121996997</v>
      </c>
      <c r="M170">
        <v>0.57701476605586099</v>
      </c>
      <c r="N170">
        <v>0.56807480380697895</v>
      </c>
    </row>
    <row r="171" spans="1:14" x14ac:dyDescent="0.2">
      <c r="A171">
        <v>1.0029800707766801</v>
      </c>
      <c r="B171">
        <v>0.84436993573623897</v>
      </c>
      <c r="C171">
        <v>0.703124999999999</v>
      </c>
      <c r="D171">
        <v>0.65092764378478596</v>
      </c>
      <c r="E171">
        <v>0.569043644168852</v>
      </c>
      <c r="F171">
        <v>0.52903628668563096</v>
      </c>
      <c r="G171">
        <v>0.48386302044838603</v>
      </c>
      <c r="H171">
        <v>0.48359846407021301</v>
      </c>
      <c r="I171">
        <v>0.50273009001918401</v>
      </c>
      <c r="J171">
        <v>0.66228634850166401</v>
      </c>
      <c r="K171">
        <v>0.63444257519182601</v>
      </c>
      <c r="L171">
        <v>0.60439518586227903</v>
      </c>
      <c r="M171">
        <v>0.602472996020466</v>
      </c>
      <c r="N171">
        <v>0.56913687299893201</v>
      </c>
    </row>
    <row r="172" spans="1:14" x14ac:dyDescent="0.2">
      <c r="A172">
        <v>1.0059779562861899</v>
      </c>
      <c r="B172">
        <v>0.84521812080536896</v>
      </c>
      <c r="C172">
        <v>0.70276909334524296</v>
      </c>
      <c r="D172">
        <v>0.65342491182476303</v>
      </c>
      <c r="E172">
        <v>0.56790712468193305</v>
      </c>
      <c r="F172">
        <v>0.529240576496674</v>
      </c>
      <c r="G172">
        <v>0.485169883455633</v>
      </c>
      <c r="H172">
        <v>0.477143482064741</v>
      </c>
      <c r="I172">
        <v>0.49788022026216999</v>
      </c>
      <c r="J172">
        <v>0.65828657270357405</v>
      </c>
      <c r="K172">
        <v>0.62860881655352896</v>
      </c>
      <c r="L172">
        <v>0.59657924743443502</v>
      </c>
      <c r="M172">
        <v>0.58979729489864696</v>
      </c>
      <c r="N172">
        <v>0.563920549223488</v>
      </c>
    </row>
    <row r="173" spans="1:14" x14ac:dyDescent="0.2">
      <c r="A173">
        <v>1.0089719626168201</v>
      </c>
      <c r="B173">
        <v>0.844304682040531</v>
      </c>
      <c r="C173">
        <v>0.70392749244713004</v>
      </c>
      <c r="D173">
        <v>0.65097312326227996</v>
      </c>
      <c r="E173">
        <v>0.56643412081813804</v>
      </c>
      <c r="F173">
        <v>0.52732807527327996</v>
      </c>
      <c r="G173">
        <v>0.48373208684420899</v>
      </c>
      <c r="H173">
        <v>0.48368972288893702</v>
      </c>
      <c r="I173">
        <v>0.4990234375</v>
      </c>
      <c r="J173">
        <v>0.66181754447462904</v>
      </c>
      <c r="K173">
        <v>0.63437462015315405</v>
      </c>
      <c r="L173">
        <v>0.61228356003485696</v>
      </c>
      <c r="M173">
        <v>0.60518120045300094</v>
      </c>
      <c r="N173">
        <v>0.57746103636605794</v>
      </c>
    </row>
    <row r="174" spans="1:14" x14ac:dyDescent="0.2">
      <c r="A174">
        <v>0.75909219058359101</v>
      </c>
      <c r="B174">
        <v>0.67909111260353705</v>
      </c>
      <c r="C174">
        <v>0.58948943332709902</v>
      </c>
      <c r="D174">
        <v>0.56483850335785102</v>
      </c>
      <c r="E174">
        <v>0.49965161649944201</v>
      </c>
      <c r="F174">
        <v>0.47216736608244803</v>
      </c>
      <c r="G174">
        <v>0.43853986979021697</v>
      </c>
      <c r="H174">
        <v>0.46972266560255299</v>
      </c>
      <c r="I174">
        <v>0.47359424201529399</v>
      </c>
      <c r="J174">
        <v>0.61898483849703301</v>
      </c>
      <c r="K174">
        <v>0.59500363998620598</v>
      </c>
      <c r="L174">
        <v>0.57909534147122599</v>
      </c>
      <c r="M174">
        <v>0.55667254751839101</v>
      </c>
      <c r="N174">
        <v>0.53658843120620803</v>
      </c>
    </row>
    <row r="175" spans="1:14" x14ac:dyDescent="0.2">
      <c r="A175">
        <v>0.76252815315315303</v>
      </c>
      <c r="B175">
        <v>0.68072899088761396</v>
      </c>
      <c r="C175">
        <v>0.58542268617764903</v>
      </c>
      <c r="D175">
        <v>0.560792458859242</v>
      </c>
      <c r="E175">
        <v>0.49675709603180102</v>
      </c>
      <c r="F175">
        <v>0.47095217472003897</v>
      </c>
      <c r="G175">
        <v>0.435335257548845</v>
      </c>
      <c r="H175">
        <v>0.49230465666929701</v>
      </c>
      <c r="I175">
        <v>0.47913211099654801</v>
      </c>
      <c r="J175">
        <v>0.63325263633006401</v>
      </c>
      <c r="K175">
        <v>0.60503945412266902</v>
      </c>
      <c r="L175">
        <v>0.58002973240832501</v>
      </c>
      <c r="M175">
        <v>0.56391776545218997</v>
      </c>
      <c r="N175">
        <v>0.55115966070925504</v>
      </c>
    </row>
    <row r="176" spans="1:14" x14ac:dyDescent="0.2">
      <c r="A176">
        <v>0.76069819819819795</v>
      </c>
      <c r="B176">
        <v>0.67773043283247303</v>
      </c>
      <c r="C176">
        <v>0.58438779307778099</v>
      </c>
      <c r="D176">
        <v>0.55934493997932999</v>
      </c>
      <c r="E176">
        <v>0.49986045213508201</v>
      </c>
      <c r="F176">
        <v>0.47216736608244803</v>
      </c>
      <c r="G176">
        <v>0.43297557770233203</v>
      </c>
      <c r="H176">
        <v>0.50430546671259102</v>
      </c>
      <c r="I176">
        <v>0.47676902536715599</v>
      </c>
      <c r="J176">
        <v>0.635104115428758</v>
      </c>
      <c r="K176">
        <v>0.60497868453105896</v>
      </c>
      <c r="L176">
        <v>0.58174878066020996</v>
      </c>
      <c r="M176">
        <v>0.55443964083804398</v>
      </c>
      <c r="N176">
        <v>0.552625823987003</v>
      </c>
    </row>
    <row r="177" spans="1:14" x14ac:dyDescent="0.2">
      <c r="A177">
        <v>0.75997751545812198</v>
      </c>
      <c r="B177">
        <v>0.68064588472751697</v>
      </c>
      <c r="C177">
        <v>0.58537946428571397</v>
      </c>
      <c r="D177">
        <v>0.560987261146496</v>
      </c>
      <c r="E177">
        <v>0.49690821927325701</v>
      </c>
      <c r="F177">
        <v>0.47169113112125299</v>
      </c>
      <c r="G177">
        <v>0.433948785580833</v>
      </c>
      <c r="H177">
        <v>0.49734055531156901</v>
      </c>
      <c r="I177">
        <v>0.48871650211565498</v>
      </c>
      <c r="J177">
        <v>0.63287849252761497</v>
      </c>
      <c r="K177">
        <v>0.61815910983271505</v>
      </c>
      <c r="L177">
        <v>0.59852598913886701</v>
      </c>
      <c r="M177">
        <v>0.576782873806999</v>
      </c>
      <c r="N177">
        <v>0.54553031881642</v>
      </c>
    </row>
    <row r="178" spans="1:14" x14ac:dyDescent="0.2">
      <c r="A178">
        <v>0.75997191011235898</v>
      </c>
      <c r="B178">
        <v>0.67797179314976497</v>
      </c>
      <c r="C178">
        <v>0.58653129657227998</v>
      </c>
      <c r="D178">
        <v>0.562181122448979</v>
      </c>
      <c r="E178">
        <v>0.49944405837387001</v>
      </c>
      <c r="F178">
        <v>0.47229064039408802</v>
      </c>
      <c r="G178">
        <v>0.439567674329291</v>
      </c>
      <c r="H178">
        <v>0.498845931909982</v>
      </c>
      <c r="I178">
        <v>0.48853962017026797</v>
      </c>
      <c r="J178">
        <v>0.61835127751888097</v>
      </c>
      <c r="K178">
        <v>0.57550756869215802</v>
      </c>
      <c r="L178">
        <v>0.54695745107207205</v>
      </c>
      <c r="M178">
        <v>0.53329774875192304</v>
      </c>
      <c r="N178">
        <v>0.52916149618861896</v>
      </c>
    </row>
    <row r="179" spans="1:14" x14ac:dyDescent="0.2">
      <c r="A179">
        <v>0.76274537494704098</v>
      </c>
      <c r="B179">
        <v>0.67886315318339496</v>
      </c>
      <c r="C179">
        <v>0.58434685730201397</v>
      </c>
      <c r="D179">
        <v>0.56048066210408998</v>
      </c>
      <c r="E179">
        <v>0.49454974658057299</v>
      </c>
      <c r="F179">
        <v>0.47178065311152101</v>
      </c>
      <c r="G179">
        <v>0.437592017012923</v>
      </c>
      <c r="H179">
        <v>0.480007571097335</v>
      </c>
      <c r="I179">
        <v>0.47098791162984499</v>
      </c>
      <c r="J179">
        <v>0.60269500854052005</v>
      </c>
      <c r="K179">
        <v>0.57588482303539301</v>
      </c>
      <c r="L179">
        <v>0.55194741166803596</v>
      </c>
      <c r="M179">
        <v>0.55427845591424496</v>
      </c>
      <c r="N179">
        <v>0.54582419189703002</v>
      </c>
    </row>
    <row r="180" spans="1:14" x14ac:dyDescent="0.2">
      <c r="A180">
        <v>0.762206275503025</v>
      </c>
      <c r="B180">
        <v>0.68713515940727399</v>
      </c>
      <c r="C180">
        <v>0.59314456035767504</v>
      </c>
      <c r="D180">
        <v>0.56292233086890797</v>
      </c>
      <c r="E180">
        <v>0.49701968394787899</v>
      </c>
      <c r="F180">
        <v>0.469683925716394</v>
      </c>
      <c r="G180">
        <v>0.440389956974021</v>
      </c>
      <c r="H180">
        <v>0.46501229599821098</v>
      </c>
      <c r="I180">
        <v>0.46327319587628801</v>
      </c>
      <c r="J180">
        <v>0.59148952012210998</v>
      </c>
      <c r="K180">
        <v>0.56518266425892405</v>
      </c>
      <c r="L180">
        <v>0.54270161027446295</v>
      </c>
      <c r="M180">
        <v>0.53332111660863701</v>
      </c>
      <c r="N180">
        <v>0.53306214298078503</v>
      </c>
    </row>
    <row r="181" spans="1:14" x14ac:dyDescent="0.2">
      <c r="A181">
        <v>1.0945546644153601</v>
      </c>
      <c r="B181">
        <v>1.24569062010297</v>
      </c>
      <c r="C181">
        <v>1.03421664342166</v>
      </c>
      <c r="D181">
        <v>1.1578486753122701</v>
      </c>
      <c r="E181">
        <v>1.0162759963831101</v>
      </c>
      <c r="F181">
        <v>1.10752688172043</v>
      </c>
      <c r="G181">
        <v>0.91278210308465502</v>
      </c>
      <c r="H181">
        <v>0.95718070091631502</v>
      </c>
      <c r="I181">
        <v>0.87622471554993597</v>
      </c>
      <c r="J181">
        <v>0.94573813708260002</v>
      </c>
      <c r="K181">
        <v>0.87829470478768301</v>
      </c>
      <c r="L181">
        <v>0.95988767271914899</v>
      </c>
      <c r="M181">
        <v>0.90409605365590695</v>
      </c>
      <c r="N181">
        <v>0.99303135888501703</v>
      </c>
    </row>
    <row r="182" spans="1:14" x14ac:dyDescent="0.2">
      <c r="A182">
        <v>1.03376952300548</v>
      </c>
      <c r="B182">
        <v>0.91112603537049397</v>
      </c>
      <c r="C182">
        <v>0.77851347570642504</v>
      </c>
      <c r="D182">
        <v>1.13260852313308</v>
      </c>
      <c r="E182">
        <v>0.99397172949002199</v>
      </c>
      <c r="F182">
        <v>0.79121550335943103</v>
      </c>
      <c r="G182">
        <v>0.70917116233447697</v>
      </c>
      <c r="H182">
        <v>0.88981874945798201</v>
      </c>
      <c r="I182">
        <v>0.82258387782097997</v>
      </c>
      <c r="J182">
        <v>0.77291543465404999</v>
      </c>
      <c r="K182">
        <v>0.72134715025906704</v>
      </c>
      <c r="L182">
        <v>0.83474084073713595</v>
      </c>
      <c r="M182">
        <v>0.77659139973160596</v>
      </c>
      <c r="N182">
        <v>0.74337748344370802</v>
      </c>
    </row>
    <row r="183" spans="1:14" x14ac:dyDescent="0.2">
      <c r="A183">
        <v>1.0323033707865099</v>
      </c>
      <c r="B183">
        <v>0.91393993724787104</v>
      </c>
      <c r="C183">
        <v>0.78011543474213296</v>
      </c>
      <c r="D183">
        <v>1.1259241593131399</v>
      </c>
      <c r="E183">
        <v>0.88823529411764701</v>
      </c>
      <c r="F183">
        <v>0.80390086685930195</v>
      </c>
      <c r="G183">
        <v>0.71207022677395704</v>
      </c>
      <c r="H183">
        <v>0.90336999868530599</v>
      </c>
      <c r="I183">
        <v>0.828397598613965</v>
      </c>
      <c r="J183">
        <v>0.78372654653538898</v>
      </c>
      <c r="K183">
        <v>0.70445196390658105</v>
      </c>
      <c r="L183">
        <v>0.82375979112271502</v>
      </c>
      <c r="M183">
        <v>0.78395224299885802</v>
      </c>
      <c r="N183">
        <v>0.74884741431983504</v>
      </c>
    </row>
    <row r="184" spans="1:14" x14ac:dyDescent="0.2">
      <c r="A184">
        <v>1.03417721518987</v>
      </c>
      <c r="B184">
        <v>0.92038965401410799</v>
      </c>
      <c r="C184">
        <v>0.78153988868274504</v>
      </c>
      <c r="D184">
        <v>1.14079594101791</v>
      </c>
      <c r="E184">
        <v>0.88274623908871397</v>
      </c>
      <c r="F184">
        <v>0.78899487236036803</v>
      </c>
      <c r="G184">
        <v>0.71796246648793505</v>
      </c>
      <c r="H184">
        <v>0.90576327385367095</v>
      </c>
      <c r="I184">
        <v>0.840747904577691</v>
      </c>
      <c r="J184">
        <v>0.75654366587349497</v>
      </c>
      <c r="K184">
        <v>0.710672015383085</v>
      </c>
      <c r="L184">
        <v>0.83900764549851703</v>
      </c>
      <c r="M184">
        <v>0.79097611324093198</v>
      </c>
      <c r="N184">
        <v>0.76026286353467498</v>
      </c>
    </row>
    <row r="185" spans="1:14" x14ac:dyDescent="0.2">
      <c r="A185">
        <v>1.0400843881856501</v>
      </c>
      <c r="B185">
        <v>0.91874371297641599</v>
      </c>
      <c r="C185">
        <v>0.78532280538783095</v>
      </c>
      <c r="D185">
        <v>0.99839205816554799</v>
      </c>
      <c r="E185">
        <v>0.88622420524261003</v>
      </c>
      <c r="F185">
        <v>0.79168502202643098</v>
      </c>
      <c r="G185">
        <v>0.72287275565964104</v>
      </c>
      <c r="H185">
        <v>0.91310622294135602</v>
      </c>
      <c r="I185">
        <v>0.79989251852136201</v>
      </c>
      <c r="J185">
        <v>0.74726635762058102</v>
      </c>
      <c r="K185">
        <v>0.710476443794261</v>
      </c>
      <c r="L185">
        <v>0.84607883230048098</v>
      </c>
      <c r="M185">
        <v>0.79373691504732702</v>
      </c>
      <c r="N185">
        <v>0.73057064126916105</v>
      </c>
    </row>
    <row r="186" spans="1:14" x14ac:dyDescent="0.2">
      <c r="A186">
        <v>1.04651818438116</v>
      </c>
      <c r="B186">
        <v>0.92652329749103901</v>
      </c>
      <c r="C186">
        <v>0.78765477730548805</v>
      </c>
      <c r="D186">
        <v>0.99713926876918701</v>
      </c>
      <c r="E186">
        <v>0.88360605125038505</v>
      </c>
      <c r="F186">
        <v>0.80081457427486302</v>
      </c>
      <c r="G186">
        <v>0.72420490410293703</v>
      </c>
      <c r="H186">
        <v>0.87344035934120701</v>
      </c>
      <c r="I186">
        <v>0.80532739694480604</v>
      </c>
      <c r="J186">
        <v>0.754634716954379</v>
      </c>
      <c r="K186">
        <v>0.71619282242492799</v>
      </c>
      <c r="L186">
        <v>0.81814594463331702</v>
      </c>
      <c r="M186">
        <v>0.76984597993500004</v>
      </c>
      <c r="N186">
        <v>0.73188483071180999</v>
      </c>
    </row>
    <row r="187" spans="1:14" x14ac:dyDescent="0.2">
      <c r="A187">
        <v>1.04588963963963</v>
      </c>
      <c r="B187">
        <v>0.92712053571428499</v>
      </c>
      <c r="C187">
        <v>0.79385557824391995</v>
      </c>
      <c r="D187">
        <v>0.99958211450062595</v>
      </c>
      <c r="E187">
        <v>0.88125964803951795</v>
      </c>
      <c r="F187">
        <v>0.78681810735543001</v>
      </c>
      <c r="G187">
        <v>0.72753425325466803</v>
      </c>
      <c r="H187">
        <v>0.87064307222703397</v>
      </c>
      <c r="I187">
        <v>0.80410170396066005</v>
      </c>
      <c r="J187">
        <v>0.76130768958311101</v>
      </c>
      <c r="K187">
        <v>0.72187676653476496</v>
      </c>
      <c r="L187">
        <v>0.80750713266761698</v>
      </c>
      <c r="M187">
        <v>0.766676965424262</v>
      </c>
      <c r="N187">
        <v>0.73777553245233796</v>
      </c>
    </row>
    <row r="188" spans="1:14" x14ac:dyDescent="0.2">
      <c r="A188">
        <v>1.0495495495495399</v>
      </c>
      <c r="B188">
        <v>0.927428317403867</v>
      </c>
      <c r="C188">
        <v>0.68780019212295795</v>
      </c>
      <c r="D188">
        <v>0.99958211450062595</v>
      </c>
      <c r="E188">
        <v>0.89671796773595402</v>
      </c>
      <c r="F188">
        <v>0.810856704645048</v>
      </c>
      <c r="G188">
        <v>0.68822223229256296</v>
      </c>
      <c r="H188">
        <v>0.87699542135874198</v>
      </c>
      <c r="I188">
        <v>0.81935803976947397</v>
      </c>
      <c r="J188">
        <v>0.767362214454683</v>
      </c>
      <c r="K188">
        <v>0.68459719375689698</v>
      </c>
      <c r="L188">
        <v>0.81132971304786505</v>
      </c>
      <c r="M188">
        <v>0.76920483281820695</v>
      </c>
      <c r="N188">
        <v>0.72567494111251996</v>
      </c>
    </row>
    <row r="189" spans="1:14" x14ac:dyDescent="0.2">
      <c r="A189">
        <v>1.0508712759977501</v>
      </c>
      <c r="B189">
        <v>0.93440249470987802</v>
      </c>
      <c r="C189">
        <v>0.68844341506269402</v>
      </c>
      <c r="D189">
        <v>1.0129490392648199</v>
      </c>
      <c r="E189">
        <v>0.90545050055617304</v>
      </c>
      <c r="F189">
        <v>0.80330922638614899</v>
      </c>
      <c r="G189">
        <v>0.68135517164011605</v>
      </c>
      <c r="H189">
        <v>0.88261369233294995</v>
      </c>
      <c r="I189">
        <v>0.809230187251749</v>
      </c>
      <c r="J189">
        <v>0.72526368658965301</v>
      </c>
      <c r="K189">
        <v>0.69073492462311503</v>
      </c>
      <c r="L189">
        <v>0.81498905260666299</v>
      </c>
      <c r="M189">
        <v>0.77229361917054795</v>
      </c>
      <c r="N189">
        <v>0.715041939443535</v>
      </c>
    </row>
    <row r="190" spans="1:14" x14ac:dyDescent="0.2">
      <c r="A190">
        <v>1.05077851031</v>
      </c>
      <c r="B190">
        <v>0.93899174659826001</v>
      </c>
      <c r="C190">
        <v>0.69269581931763502</v>
      </c>
      <c r="D190">
        <v>1.0111288864157999</v>
      </c>
      <c r="E190">
        <v>0.89449314730213603</v>
      </c>
      <c r="F190">
        <v>0.74180655475619495</v>
      </c>
      <c r="G190">
        <v>0.67994246156612403</v>
      </c>
      <c r="H190">
        <v>0.88556684141546504</v>
      </c>
      <c r="I190">
        <v>0.78100950247497902</v>
      </c>
      <c r="J190">
        <v>0.72602284803400596</v>
      </c>
      <c r="K190">
        <v>0.69411580103561898</v>
      </c>
      <c r="L190">
        <v>0.81460807600950103</v>
      </c>
      <c r="M190">
        <v>0.74153936702426504</v>
      </c>
      <c r="N190">
        <v>0.71579563977180105</v>
      </c>
    </row>
    <row r="191" spans="1:14" x14ac:dyDescent="0.2">
      <c r="A191">
        <v>1.05374387683694</v>
      </c>
      <c r="B191">
        <v>0.93475840570028901</v>
      </c>
      <c r="C191">
        <v>0.68892430278884398</v>
      </c>
      <c r="D191">
        <v>1.0070991091314001</v>
      </c>
      <c r="E191">
        <v>0.89484714003944699</v>
      </c>
      <c r="F191">
        <v>0.73461653535454197</v>
      </c>
      <c r="G191">
        <v>0.68413978494623595</v>
      </c>
      <c r="H191">
        <v>0.87974787164374502</v>
      </c>
      <c r="I191">
        <v>0.77232318183440996</v>
      </c>
      <c r="J191">
        <v>0.72538358905937295</v>
      </c>
      <c r="K191">
        <v>0.69336721887550201</v>
      </c>
      <c r="L191">
        <v>0.78099898178526905</v>
      </c>
      <c r="M191">
        <v>0.74515317052270702</v>
      </c>
      <c r="N191">
        <v>0.71168179283070498</v>
      </c>
    </row>
    <row r="192" spans="1:14" x14ac:dyDescent="0.2">
      <c r="A192">
        <v>1.05460131266582</v>
      </c>
      <c r="B192">
        <v>0.78814192343604095</v>
      </c>
      <c r="C192">
        <v>0.69068471337579596</v>
      </c>
      <c r="D192">
        <v>1.01092477906895</v>
      </c>
      <c r="E192">
        <v>0.81474036850921205</v>
      </c>
      <c r="F192">
        <v>0.74099299180732403</v>
      </c>
      <c r="G192">
        <v>0.68052098150782303</v>
      </c>
      <c r="H192">
        <v>0.82926172431039102</v>
      </c>
      <c r="I192">
        <v>0.77323182012238501</v>
      </c>
      <c r="J192">
        <v>0.73620942967810798</v>
      </c>
      <c r="K192">
        <v>0.66637538795311402</v>
      </c>
      <c r="L192">
        <v>0.78436360552870299</v>
      </c>
      <c r="M192">
        <v>0.74512887491003998</v>
      </c>
      <c r="N192">
        <v>0.69223966393986203</v>
      </c>
    </row>
    <row r="193" spans="1:14" x14ac:dyDescent="0.2">
      <c r="A193">
        <v>1.05645048326096</v>
      </c>
      <c r="B193">
        <v>0.78929672177080401</v>
      </c>
      <c r="C193">
        <v>0.69106986377758295</v>
      </c>
      <c r="D193">
        <v>1.0195396703984401</v>
      </c>
      <c r="E193">
        <v>0.80408868092691599</v>
      </c>
      <c r="F193">
        <v>0.74263535031847105</v>
      </c>
      <c r="G193">
        <v>0.67618920482356604</v>
      </c>
      <c r="H193">
        <v>0.82844096542726597</v>
      </c>
      <c r="I193">
        <v>0.77215144829549498</v>
      </c>
      <c r="J193">
        <v>0.73239202104632095</v>
      </c>
      <c r="K193">
        <v>0.65957891593250695</v>
      </c>
      <c r="L193">
        <v>0.78113218164425102</v>
      </c>
      <c r="M193">
        <v>0.74469047745781602</v>
      </c>
      <c r="N193">
        <v>0.68642931988205702</v>
      </c>
    </row>
    <row r="194" spans="1:14" x14ac:dyDescent="0.2">
      <c r="A194">
        <v>1.0626398210290799</v>
      </c>
      <c r="B194">
        <v>0.79053674957920295</v>
      </c>
      <c r="C194">
        <v>0.69369584227681003</v>
      </c>
      <c r="D194">
        <v>1.0066551126516401</v>
      </c>
      <c r="E194">
        <v>0.81244434550311595</v>
      </c>
      <c r="F194">
        <v>0.74012494466033696</v>
      </c>
      <c r="G194">
        <v>0.68408719105097904</v>
      </c>
      <c r="H194">
        <v>0.82899827619230004</v>
      </c>
      <c r="I194">
        <v>0.77492463202695505</v>
      </c>
      <c r="J194">
        <v>0.701211947704933</v>
      </c>
      <c r="K194">
        <v>0.66225067425387496</v>
      </c>
      <c r="L194">
        <v>0.78013386579672594</v>
      </c>
      <c r="M194">
        <v>0.72150501758078101</v>
      </c>
      <c r="N194">
        <v>0.69085772733914497</v>
      </c>
    </row>
    <row r="195" spans="1:14" x14ac:dyDescent="0.2">
      <c r="A195">
        <v>1.06759972008397</v>
      </c>
      <c r="B195">
        <v>0.788795518207282</v>
      </c>
      <c r="C195">
        <v>0.69377382465057102</v>
      </c>
      <c r="D195">
        <v>1.00041620421753</v>
      </c>
      <c r="E195">
        <v>0.80271697283027099</v>
      </c>
      <c r="F195">
        <v>0.756192445954597</v>
      </c>
      <c r="G195">
        <v>0.63275033156498595</v>
      </c>
      <c r="H195">
        <v>0.82024738344433801</v>
      </c>
      <c r="I195">
        <v>0.77034083692047095</v>
      </c>
      <c r="J195">
        <v>0.69305305684436402</v>
      </c>
      <c r="K195">
        <v>0.66023602152135696</v>
      </c>
      <c r="L195">
        <v>0.75149490922803397</v>
      </c>
      <c r="M195">
        <v>0.71633669689615498</v>
      </c>
      <c r="N195">
        <v>0.68971049369211601</v>
      </c>
    </row>
    <row r="196" spans="1:14" x14ac:dyDescent="0.2">
      <c r="A196">
        <v>1.06837248322147</v>
      </c>
      <c r="B196">
        <v>0.79051603905160395</v>
      </c>
      <c r="C196">
        <v>0.69655336721728001</v>
      </c>
      <c r="D196">
        <v>0.90560435481875501</v>
      </c>
      <c r="E196">
        <v>0.817855565371024</v>
      </c>
      <c r="F196">
        <v>0.74212974296205603</v>
      </c>
      <c r="G196">
        <v>0.63523521866854205</v>
      </c>
      <c r="H196">
        <v>0.83132668271987098</v>
      </c>
      <c r="I196">
        <v>0.73451267908791196</v>
      </c>
      <c r="J196">
        <v>0.69137968852818599</v>
      </c>
      <c r="K196">
        <v>0.66682509505703402</v>
      </c>
      <c r="L196">
        <v>0.75066270383163303</v>
      </c>
      <c r="M196">
        <v>0.71162979706905705</v>
      </c>
      <c r="N196">
        <v>0.661543133453245</v>
      </c>
    </row>
    <row r="197" spans="1:14" x14ac:dyDescent="0.2">
      <c r="A197">
        <v>1.0644034646549301</v>
      </c>
      <c r="B197">
        <v>0.79045216741405</v>
      </c>
      <c r="C197">
        <v>0.696550627881099</v>
      </c>
      <c r="D197">
        <v>0.908409245832558</v>
      </c>
      <c r="E197">
        <v>0.80664105378704698</v>
      </c>
      <c r="F197">
        <v>0.75028094004983603</v>
      </c>
      <c r="G197">
        <v>0.63292391393949299</v>
      </c>
      <c r="H197">
        <v>0.81948110717248601</v>
      </c>
      <c r="I197">
        <v>0.72977124728669196</v>
      </c>
      <c r="J197">
        <v>0.69179350384434302</v>
      </c>
      <c r="K197">
        <v>0.637083452007974</v>
      </c>
      <c r="L197">
        <v>0.75297579243011903</v>
      </c>
      <c r="M197">
        <v>0.70925032215680806</v>
      </c>
      <c r="N197">
        <v>0.66335803159513396</v>
      </c>
    </row>
    <row r="198" spans="1:14" x14ac:dyDescent="0.2">
      <c r="A198">
        <v>1.0724759111855799</v>
      </c>
      <c r="B198">
        <v>0.79389526743209105</v>
      </c>
      <c r="C198">
        <v>0.697419610956728</v>
      </c>
      <c r="D198">
        <v>0.90607187112763299</v>
      </c>
      <c r="E198">
        <v>0.80019733596447895</v>
      </c>
      <c r="F198">
        <v>0.70117860380779695</v>
      </c>
      <c r="G198">
        <v>0.638884311140408</v>
      </c>
      <c r="H198">
        <v>0.78837351785778598</v>
      </c>
      <c r="I198">
        <v>0.73459699796075195</v>
      </c>
      <c r="J198">
        <v>0.69880350469490904</v>
      </c>
      <c r="K198">
        <v>0.63922723924989999</v>
      </c>
      <c r="L198">
        <v>0.74903805044890903</v>
      </c>
      <c r="M198">
        <v>0.694157991426821</v>
      </c>
      <c r="N198">
        <v>0.66386183491783002</v>
      </c>
    </row>
    <row r="199" spans="1:14" x14ac:dyDescent="0.2">
      <c r="A199">
        <v>1.06747694886839</v>
      </c>
      <c r="B199">
        <v>0.79187249510671998</v>
      </c>
      <c r="C199">
        <v>0.69622162247975805</v>
      </c>
      <c r="D199">
        <v>0.91328299083931597</v>
      </c>
      <c r="E199">
        <v>0.80489666830252404</v>
      </c>
      <c r="F199">
        <v>0.68542749596701902</v>
      </c>
      <c r="G199">
        <v>0.63119754350051105</v>
      </c>
      <c r="H199">
        <v>0.78715635738831602</v>
      </c>
      <c r="I199">
        <v>0.73689996335653996</v>
      </c>
      <c r="J199">
        <v>0.67060485810485804</v>
      </c>
      <c r="K199">
        <v>0.63495134741033599</v>
      </c>
      <c r="L199">
        <v>0.72985070765090898</v>
      </c>
      <c r="M199">
        <v>0.69003582133196795</v>
      </c>
      <c r="N199">
        <v>0.66314398943196795</v>
      </c>
    </row>
    <row r="200" spans="1:14" x14ac:dyDescent="0.2">
      <c r="A200">
        <v>1.0667315445572001</v>
      </c>
      <c r="B200">
        <v>0.79925303454715202</v>
      </c>
      <c r="C200">
        <v>0.70000792581437699</v>
      </c>
      <c r="D200">
        <v>0.91120455107593301</v>
      </c>
      <c r="E200">
        <v>0.81468914185639196</v>
      </c>
      <c r="F200">
        <v>0.694244604316546</v>
      </c>
      <c r="G200">
        <v>0.64320059178892797</v>
      </c>
      <c r="H200">
        <v>0.78593065108157201</v>
      </c>
      <c r="I200">
        <v>0.73876666666666602</v>
      </c>
      <c r="J200">
        <v>0.66958281259298902</v>
      </c>
      <c r="K200">
        <v>0.64041404140414004</v>
      </c>
      <c r="L200">
        <v>0.72902994257588105</v>
      </c>
      <c r="M200">
        <v>0.689345376845376</v>
      </c>
      <c r="N200">
        <v>0.64675545988609295</v>
      </c>
    </row>
    <row r="201" spans="1:14" x14ac:dyDescent="0.2">
      <c r="A201">
        <v>1.07286432160804</v>
      </c>
      <c r="B201">
        <v>0.79986931765145097</v>
      </c>
      <c r="C201">
        <v>0.70194521635569596</v>
      </c>
      <c r="D201">
        <v>0.90814054187801496</v>
      </c>
      <c r="E201">
        <v>0.81578947368420995</v>
      </c>
      <c r="F201">
        <v>0.69982062780269005</v>
      </c>
      <c r="G201">
        <v>0.64264338129791299</v>
      </c>
      <c r="H201">
        <v>0.77898396480771903</v>
      </c>
      <c r="I201">
        <v>0.73568676939426103</v>
      </c>
      <c r="J201">
        <v>0.67025142993326903</v>
      </c>
      <c r="K201">
        <v>0.64066438854966101</v>
      </c>
      <c r="L201">
        <v>0.72583197223356399</v>
      </c>
      <c r="M201">
        <v>0.69119674867551995</v>
      </c>
      <c r="N201">
        <v>0.648393784693581</v>
      </c>
    </row>
    <row r="202" spans="1:14" x14ac:dyDescent="0.2">
      <c r="A202">
        <v>0.865878378378378</v>
      </c>
      <c r="B202">
        <v>0.79927516030108703</v>
      </c>
      <c r="C202">
        <v>0.62248967881883699</v>
      </c>
      <c r="D202">
        <v>0.92054371331479701</v>
      </c>
      <c r="E202">
        <v>0.75200998751560499</v>
      </c>
      <c r="F202">
        <v>0.68856252781486404</v>
      </c>
      <c r="G202">
        <v>0.61475662353666005</v>
      </c>
      <c r="H202">
        <v>0.79461207662508404</v>
      </c>
      <c r="I202">
        <v>0.711753701766067</v>
      </c>
      <c r="J202">
        <v>0.671184128584561</v>
      </c>
      <c r="K202">
        <v>0.61834295689539398</v>
      </c>
      <c r="L202">
        <v>0.72710673801130998</v>
      </c>
      <c r="M202">
        <v>0.66798630679304105</v>
      </c>
      <c r="N202">
        <v>0.64361820199777997</v>
      </c>
    </row>
    <row r="203" spans="1:14" x14ac:dyDescent="0.2">
      <c r="A203">
        <v>0.86456463195691102</v>
      </c>
      <c r="B203">
        <v>0.80630420591252405</v>
      </c>
      <c r="C203">
        <v>0.62124276448845706</v>
      </c>
      <c r="D203">
        <v>0.93296261970960703</v>
      </c>
      <c r="E203">
        <v>0.76440990385094398</v>
      </c>
      <c r="F203">
        <v>0.69708126330731002</v>
      </c>
      <c r="G203">
        <v>0.61198227701791497</v>
      </c>
      <c r="H203">
        <v>0.79257239963180603</v>
      </c>
      <c r="I203">
        <v>0.70586752379151596</v>
      </c>
      <c r="J203">
        <v>0.66916605166051601</v>
      </c>
      <c r="K203">
        <v>0.62268487585856602</v>
      </c>
      <c r="L203">
        <v>0.72697650921949897</v>
      </c>
      <c r="M203">
        <v>0.66878034051053303</v>
      </c>
      <c r="N203">
        <v>0.63365993986978997</v>
      </c>
    </row>
    <row r="204" spans="1:14" x14ac:dyDescent="0.2">
      <c r="A204">
        <v>0.86659946236559104</v>
      </c>
      <c r="B204">
        <v>0.80647562337179002</v>
      </c>
      <c r="C204">
        <v>0.62276785714285698</v>
      </c>
      <c r="D204">
        <v>0.91408764545679599</v>
      </c>
      <c r="E204">
        <v>0.76972672717353496</v>
      </c>
      <c r="F204">
        <v>0.69898049645390004</v>
      </c>
      <c r="G204">
        <v>0.61912231702184595</v>
      </c>
      <c r="H204">
        <v>0.79828417470221202</v>
      </c>
      <c r="I204">
        <v>0.71060586975689599</v>
      </c>
      <c r="J204">
        <v>0.65446283117551196</v>
      </c>
      <c r="K204">
        <v>0.62598625264115104</v>
      </c>
      <c r="L204">
        <v>0.71452769049489395</v>
      </c>
      <c r="M204">
        <v>0.67229274189798605</v>
      </c>
      <c r="N204">
        <v>0.62624922425046503</v>
      </c>
    </row>
    <row r="205" spans="1:14" x14ac:dyDescent="0.2">
      <c r="A205">
        <v>0.86480734767025003</v>
      </c>
      <c r="B205">
        <v>0.81009705113848396</v>
      </c>
      <c r="C205">
        <v>0.62513081699574402</v>
      </c>
      <c r="D205">
        <v>0.92607460474308201</v>
      </c>
      <c r="E205">
        <v>0.77020602218700396</v>
      </c>
      <c r="F205">
        <v>0.68962151129254101</v>
      </c>
      <c r="G205">
        <v>0.61821092350497298</v>
      </c>
      <c r="H205">
        <v>0.75682857911733004</v>
      </c>
      <c r="I205">
        <v>0.70675489212242804</v>
      </c>
      <c r="J205">
        <v>0.65071268667290005</v>
      </c>
      <c r="K205">
        <v>0.62512960944354301</v>
      </c>
      <c r="L205">
        <v>0.70545081065218895</v>
      </c>
      <c r="M205">
        <v>0.67182253919003398</v>
      </c>
      <c r="N205">
        <v>0.63152152987229604</v>
      </c>
    </row>
    <row r="206" spans="1:14" x14ac:dyDescent="0.2">
      <c r="A206">
        <v>0.86904226618705005</v>
      </c>
      <c r="B206">
        <v>0.81336190831159105</v>
      </c>
      <c r="C206">
        <v>0.62793125043490305</v>
      </c>
      <c r="D206">
        <v>0.93029424464869503</v>
      </c>
      <c r="E206">
        <v>0.77412324152962098</v>
      </c>
      <c r="F206">
        <v>0.66613811808887902</v>
      </c>
      <c r="G206">
        <v>0.62451153168339502</v>
      </c>
      <c r="H206">
        <v>0.76006835086778701</v>
      </c>
      <c r="I206">
        <v>0.71381135858158695</v>
      </c>
      <c r="J206">
        <v>0.65366583822864799</v>
      </c>
      <c r="K206">
        <v>0.60729309143461696</v>
      </c>
      <c r="L206">
        <v>0.70889002457959105</v>
      </c>
      <c r="M206">
        <v>0.65107142857142797</v>
      </c>
      <c r="N206">
        <v>0.63066439522998297</v>
      </c>
    </row>
    <row r="207" spans="1:14" x14ac:dyDescent="0.2">
      <c r="A207">
        <v>0.86863600760881698</v>
      </c>
      <c r="B207">
        <v>0.81084091330982</v>
      </c>
      <c r="C207">
        <v>0.62861120779672797</v>
      </c>
      <c r="D207">
        <v>0.84502956599352896</v>
      </c>
      <c r="E207">
        <v>0.77663995250816198</v>
      </c>
      <c r="F207">
        <v>0.65788495684849402</v>
      </c>
      <c r="G207">
        <v>0.61910529104534096</v>
      </c>
      <c r="H207">
        <v>0.75632360813704402</v>
      </c>
      <c r="I207">
        <v>0.68106222369252001</v>
      </c>
      <c r="J207">
        <v>0.64846512149952296</v>
      </c>
      <c r="K207">
        <v>0.60322340943449404</v>
      </c>
      <c r="L207">
        <v>0.70549535603715097</v>
      </c>
      <c r="M207">
        <v>0.65617201426024896</v>
      </c>
      <c r="N207">
        <v>0.61708080326611803</v>
      </c>
    </row>
    <row r="208" spans="1:14" x14ac:dyDescent="0.2">
      <c r="A208">
        <v>0.86999439147504198</v>
      </c>
      <c r="B208">
        <v>0.81310837118753998</v>
      </c>
      <c r="C208">
        <v>0.63223830734966502</v>
      </c>
      <c r="D208">
        <v>0.84888070116674996</v>
      </c>
      <c r="E208">
        <v>0.78131467428796597</v>
      </c>
      <c r="F208">
        <v>0.66458883751651199</v>
      </c>
      <c r="G208">
        <v>0.62899011700556595</v>
      </c>
      <c r="H208">
        <v>0.75895330596442001</v>
      </c>
      <c r="I208">
        <v>0.68347104972705297</v>
      </c>
      <c r="J208">
        <v>0.65474483340362699</v>
      </c>
      <c r="K208">
        <v>0.60247733367386003</v>
      </c>
      <c r="L208">
        <v>0.68775787696924195</v>
      </c>
      <c r="M208">
        <v>0.65826218427605798</v>
      </c>
      <c r="N208">
        <v>0.61322348094747603</v>
      </c>
    </row>
    <row r="209" spans="1:14" x14ac:dyDescent="0.2">
      <c r="A209">
        <v>0.87365107913669005</v>
      </c>
      <c r="B209">
        <v>0.81901041666666596</v>
      </c>
      <c r="C209">
        <v>0.63149485968324504</v>
      </c>
      <c r="D209">
        <v>0.83165227082752802</v>
      </c>
      <c r="E209">
        <v>0.77362583189548895</v>
      </c>
      <c r="F209">
        <v>0.66307991557339696</v>
      </c>
      <c r="G209">
        <v>0.58964933145925602</v>
      </c>
      <c r="H209">
        <v>0.75848780811906102</v>
      </c>
      <c r="I209">
        <v>0.679155657156429</v>
      </c>
      <c r="J209">
        <v>0.62602286891020398</v>
      </c>
      <c r="K209">
        <v>0.60304470480595695</v>
      </c>
      <c r="L209">
        <v>0.68076878276062902</v>
      </c>
      <c r="M209">
        <v>0.65114995806294895</v>
      </c>
      <c r="N209">
        <v>0.61023259619908699</v>
      </c>
    </row>
    <row r="210" spans="1:14" x14ac:dyDescent="0.2">
      <c r="A210">
        <v>0.87090990587180594</v>
      </c>
      <c r="B210">
        <v>0.82598996095928601</v>
      </c>
      <c r="C210">
        <v>0.63808795942471996</v>
      </c>
      <c r="D210">
        <v>0.83852864366283197</v>
      </c>
      <c r="E210">
        <v>0.76528320312499998</v>
      </c>
      <c r="F210">
        <v>0.66363711136700099</v>
      </c>
      <c r="G210">
        <v>0.59162378502001101</v>
      </c>
      <c r="H210">
        <v>0.76423629590207498</v>
      </c>
      <c r="I210">
        <v>0.68173313931042601</v>
      </c>
      <c r="J210">
        <v>0.62636392811296504</v>
      </c>
      <c r="K210">
        <v>0.60475645427953695</v>
      </c>
      <c r="L210">
        <v>0.68743154116851901</v>
      </c>
      <c r="M210">
        <v>0.63170945469314399</v>
      </c>
      <c r="N210">
        <v>0.61358624632473002</v>
      </c>
    </row>
    <row r="211" spans="1:14" x14ac:dyDescent="0.2">
      <c r="A211">
        <v>0.87145260796410495</v>
      </c>
      <c r="B211">
        <v>0.71346107592399499</v>
      </c>
      <c r="C211">
        <v>0.63618055555555497</v>
      </c>
      <c r="D211">
        <v>0.83237153064028502</v>
      </c>
      <c r="E211">
        <v>0.71953331510345397</v>
      </c>
      <c r="F211">
        <v>0.65537230568256</v>
      </c>
      <c r="G211">
        <v>0.58795686679241199</v>
      </c>
      <c r="H211">
        <v>0.72699873096446699</v>
      </c>
      <c r="I211">
        <v>0.67912634289265705</v>
      </c>
      <c r="J211">
        <v>0.62818522483939998</v>
      </c>
      <c r="K211">
        <v>0.58773265235967198</v>
      </c>
      <c r="L211">
        <v>0.68833700823952604</v>
      </c>
      <c r="M211">
        <v>0.63257074565709104</v>
      </c>
      <c r="N211">
        <v>0.59975007933989199</v>
      </c>
    </row>
    <row r="212" spans="1:14" x14ac:dyDescent="0.2">
      <c r="A212">
        <v>0.87295357703520904</v>
      </c>
      <c r="B212">
        <v>0.71507352941176405</v>
      </c>
      <c r="C212">
        <v>0.64148189337596395</v>
      </c>
      <c r="D212">
        <v>0.83160265919454901</v>
      </c>
      <c r="E212">
        <v>0.70726994967649104</v>
      </c>
      <c r="F212">
        <v>0.665649538223686</v>
      </c>
      <c r="G212">
        <v>0.59832829450471203</v>
      </c>
      <c r="H212">
        <v>0.72597382116385401</v>
      </c>
      <c r="I212">
        <v>0.68180072667119596</v>
      </c>
      <c r="J212">
        <v>0.62740076824583801</v>
      </c>
      <c r="K212">
        <v>0.58411909460809397</v>
      </c>
      <c r="L212">
        <v>0.66608119975680602</v>
      </c>
      <c r="M212">
        <v>0.63170711048998396</v>
      </c>
      <c r="N212">
        <v>0.59539990571967305</v>
      </c>
    </row>
    <row r="213" spans="1:14" x14ac:dyDescent="0.2">
      <c r="A213">
        <v>0.87318110588761999</v>
      </c>
      <c r="B213">
        <v>0.70305886111332905</v>
      </c>
      <c r="C213">
        <v>0.63149485968324504</v>
      </c>
      <c r="D213">
        <v>0.847420174566346</v>
      </c>
      <c r="E213">
        <v>0.699243098842386</v>
      </c>
      <c r="F213">
        <v>0.64612511671335204</v>
      </c>
      <c r="G213">
        <v>0.568218354651569</v>
      </c>
      <c r="H213">
        <v>0.71320091625090198</v>
      </c>
      <c r="I213">
        <v>0.64932590022185499</v>
      </c>
      <c r="J213">
        <v>0.62254653918879299</v>
      </c>
      <c r="K213">
        <v>0.57662369253223</v>
      </c>
      <c r="L213">
        <v>0.66913630138524005</v>
      </c>
      <c r="M213">
        <v>0.63280403035520605</v>
      </c>
      <c r="N213">
        <v>0.59389726672950005</v>
      </c>
    </row>
    <row r="214" spans="1:14" x14ac:dyDescent="0.2">
      <c r="A214">
        <v>1.06036420863309</v>
      </c>
      <c r="B214">
        <v>0.86195582586427599</v>
      </c>
      <c r="C214">
        <v>0.76956159822419501</v>
      </c>
      <c r="D214">
        <v>1.02662037037037</v>
      </c>
      <c r="E214">
        <v>0.84762802387684499</v>
      </c>
      <c r="F214">
        <v>0.73431890994711801</v>
      </c>
      <c r="G214">
        <v>0.68123829381206402</v>
      </c>
      <c r="H214">
        <v>0.84633466010593295</v>
      </c>
      <c r="I214">
        <v>0.76663093155786199</v>
      </c>
      <c r="J214">
        <v>0.71064773049462504</v>
      </c>
      <c r="K214">
        <v>0.67143134494976398</v>
      </c>
      <c r="L214">
        <v>0.78639088862638395</v>
      </c>
      <c r="M214">
        <v>0.72960329726944795</v>
      </c>
      <c r="N214">
        <v>0.70055789370656696</v>
      </c>
    </row>
    <row r="215" spans="1:14" x14ac:dyDescent="0.2">
      <c r="A215">
        <v>1.06128851540616</v>
      </c>
      <c r="B215">
        <v>0.85645780051150799</v>
      </c>
      <c r="C215">
        <v>0.76813202052419904</v>
      </c>
      <c r="D215">
        <v>1.0236748146113701</v>
      </c>
      <c r="E215">
        <v>0.83954807305854495</v>
      </c>
      <c r="F215">
        <v>0.73752253807496004</v>
      </c>
      <c r="G215">
        <v>0.68632840028188802</v>
      </c>
      <c r="H215">
        <v>0.84307846076961501</v>
      </c>
      <c r="I215">
        <v>0.77150036704500502</v>
      </c>
      <c r="J215">
        <v>0.70277045867335197</v>
      </c>
      <c r="K215">
        <v>0.67553165604165599</v>
      </c>
      <c r="L215">
        <v>0.78544417169773695</v>
      </c>
      <c r="M215">
        <v>0.72594524655480397</v>
      </c>
      <c r="N215">
        <v>0.68660392126916203</v>
      </c>
    </row>
    <row r="216" spans="1:14" x14ac:dyDescent="0.2">
      <c r="A216">
        <v>1.0576449518692601</v>
      </c>
      <c r="B216">
        <v>0.85599170256901203</v>
      </c>
      <c r="C216">
        <v>0.68756206554121102</v>
      </c>
      <c r="D216">
        <v>1.02031011137803</v>
      </c>
      <c r="E216">
        <v>0.84370129580976905</v>
      </c>
      <c r="F216">
        <v>0.73709350758531</v>
      </c>
      <c r="G216">
        <v>0.65302137687257999</v>
      </c>
      <c r="H216">
        <v>0.84812030075187905</v>
      </c>
      <c r="I216">
        <v>0.76846061081975403</v>
      </c>
      <c r="J216">
        <v>0.70897943543236597</v>
      </c>
      <c r="K216">
        <v>0.65694424874360002</v>
      </c>
      <c r="L216">
        <v>0.78734808214041496</v>
      </c>
      <c r="M216">
        <v>0.72866511874210704</v>
      </c>
      <c r="N216">
        <v>0.68744170109078395</v>
      </c>
    </row>
    <row r="217" spans="1:14" x14ac:dyDescent="0.2">
      <c r="A217">
        <v>1.0557728847658401</v>
      </c>
      <c r="B217">
        <v>0.85397912849517998</v>
      </c>
      <c r="C217">
        <v>0.68743406763884496</v>
      </c>
      <c r="D217">
        <v>1.0144974929147501</v>
      </c>
      <c r="E217">
        <v>0.84722904479078198</v>
      </c>
      <c r="F217">
        <v>0.73554730841336002</v>
      </c>
      <c r="G217">
        <v>0.64727854855923095</v>
      </c>
      <c r="H217">
        <v>0.81602213267576795</v>
      </c>
      <c r="I217">
        <v>0.76820820596236306</v>
      </c>
      <c r="J217">
        <v>0.71049407921600605</v>
      </c>
      <c r="K217">
        <v>0.65580776236513905</v>
      </c>
      <c r="L217">
        <v>0.76824495763987399</v>
      </c>
      <c r="M217">
        <v>0.72783241222366701</v>
      </c>
      <c r="N217">
        <v>0.68662526823524905</v>
      </c>
    </row>
    <row r="218" spans="1:14" x14ac:dyDescent="0.2">
      <c r="A218">
        <v>1.05812387791741</v>
      </c>
      <c r="B218">
        <v>0.85545816733067703</v>
      </c>
      <c r="C218">
        <v>0.68625510330322803</v>
      </c>
      <c r="D218">
        <v>0.94278807413376298</v>
      </c>
      <c r="E218">
        <v>0.84704467507015202</v>
      </c>
      <c r="F218">
        <v>0.74196637174920499</v>
      </c>
      <c r="G218">
        <v>0.64977297008546997</v>
      </c>
      <c r="H218">
        <v>0.818309312803986</v>
      </c>
      <c r="I218">
        <v>0.75305317557459495</v>
      </c>
      <c r="J218">
        <v>0.70856473225658501</v>
      </c>
      <c r="K218">
        <v>0.65312032884902804</v>
      </c>
      <c r="L218">
        <v>0.76608086991887303</v>
      </c>
      <c r="M218">
        <v>0.71103382864369202</v>
      </c>
      <c r="N218">
        <v>0.67575538367369603</v>
      </c>
    </row>
    <row r="219" spans="1:14" x14ac:dyDescent="0.2">
      <c r="A219">
        <v>1.0564435006147299</v>
      </c>
      <c r="B219">
        <v>0.85467706013362998</v>
      </c>
      <c r="C219">
        <v>0.6875</v>
      </c>
      <c r="D219">
        <v>0.94225866120081903</v>
      </c>
      <c r="E219">
        <v>0.83810200817487102</v>
      </c>
      <c r="F219">
        <v>0.73234342280601505</v>
      </c>
      <c r="G219">
        <v>0.64642140468227405</v>
      </c>
      <c r="H219">
        <v>0.81955603166101199</v>
      </c>
      <c r="I219">
        <v>0.746914578280786</v>
      </c>
      <c r="J219">
        <v>0.692347645429362</v>
      </c>
      <c r="K219">
        <v>0.65557643674160604</v>
      </c>
      <c r="L219">
        <v>0.76719655642686602</v>
      </c>
      <c r="M219">
        <v>0.70935039370078701</v>
      </c>
      <c r="N219">
        <v>0.67539276647411595</v>
      </c>
    </row>
    <row r="220" spans="1:14" x14ac:dyDescent="0.2">
      <c r="A220">
        <v>1.0557915921287999</v>
      </c>
      <c r="B220">
        <v>0.85643603862421103</v>
      </c>
      <c r="C220">
        <v>0.68921841210997803</v>
      </c>
      <c r="D220">
        <v>0.94749212381857195</v>
      </c>
      <c r="E220">
        <v>0.79765788373065605</v>
      </c>
      <c r="F220">
        <v>0.73895995127150904</v>
      </c>
      <c r="G220">
        <v>0.65917440384743797</v>
      </c>
      <c r="H220">
        <v>0.82076843198338501</v>
      </c>
      <c r="I220">
        <v>0.748633733390484</v>
      </c>
      <c r="J220">
        <v>0.68860467399842895</v>
      </c>
      <c r="K220">
        <v>0.64144432666501205</v>
      </c>
      <c r="L220">
        <v>0.77030710908548705</v>
      </c>
      <c r="M220">
        <v>0.71113115782867897</v>
      </c>
      <c r="N220">
        <v>0.67137543743930805</v>
      </c>
    </row>
    <row r="221" spans="1:14" x14ac:dyDescent="0.2">
      <c r="A221">
        <v>1.05538186690486</v>
      </c>
      <c r="B221">
        <v>0.85819227083998695</v>
      </c>
      <c r="C221">
        <v>0.68780909990108796</v>
      </c>
      <c r="D221">
        <v>0.94708175094943003</v>
      </c>
      <c r="E221">
        <v>0.80114276181340405</v>
      </c>
      <c r="F221">
        <v>0.73718870638104605</v>
      </c>
      <c r="G221">
        <v>0.66468525630322195</v>
      </c>
      <c r="H221">
        <v>0.82340564248458903</v>
      </c>
      <c r="I221">
        <v>0.74806305102858595</v>
      </c>
      <c r="J221">
        <v>0.68644833565340502</v>
      </c>
      <c r="K221">
        <v>0.64269021617005895</v>
      </c>
      <c r="L221">
        <v>0.75419272019545303</v>
      </c>
      <c r="M221">
        <v>0.71073164993726401</v>
      </c>
      <c r="N221">
        <v>0.67201679905048795</v>
      </c>
    </row>
    <row r="222" spans="1:14" x14ac:dyDescent="0.2">
      <c r="A222">
        <v>1.0517164511814501</v>
      </c>
      <c r="B222">
        <v>0.85248768081386095</v>
      </c>
      <c r="C222">
        <v>0.68490017924469904</v>
      </c>
      <c r="D222">
        <v>0.941747089841806</v>
      </c>
      <c r="E222">
        <v>0.79820999419905503</v>
      </c>
      <c r="F222">
        <v>0.698778246296896</v>
      </c>
      <c r="G222">
        <v>0.66132898328783496</v>
      </c>
      <c r="H222">
        <v>0.81869252831081196</v>
      </c>
      <c r="I222">
        <v>0.74608342896794599</v>
      </c>
      <c r="J222">
        <v>0.69168317315922001</v>
      </c>
      <c r="K222">
        <v>0.64102793896892396</v>
      </c>
      <c r="L222">
        <v>0.75041159038524796</v>
      </c>
      <c r="M222">
        <v>0.69362665803946899</v>
      </c>
      <c r="N222">
        <v>0.66223214285714205</v>
      </c>
    </row>
    <row r="223" spans="1:14" x14ac:dyDescent="0.2">
      <c r="A223">
        <v>1.0578965016206501</v>
      </c>
      <c r="B223">
        <v>0.85375777884155102</v>
      </c>
      <c r="C223">
        <v>0.68620178041543001</v>
      </c>
      <c r="D223">
        <v>0.94263066633638803</v>
      </c>
      <c r="E223">
        <v>0.79226774379688403</v>
      </c>
      <c r="F223">
        <v>0.69346877459045697</v>
      </c>
      <c r="G223">
        <v>0.627067000983908</v>
      </c>
      <c r="H223">
        <v>0.79601165647677197</v>
      </c>
      <c r="I223">
        <v>0.73935774946921395</v>
      </c>
      <c r="J223">
        <v>0.68739862002178898</v>
      </c>
      <c r="K223">
        <v>0.641250807943477</v>
      </c>
      <c r="L223">
        <v>0.74243781297072797</v>
      </c>
      <c r="M223">
        <v>0.68956439393939395</v>
      </c>
      <c r="N223">
        <v>0.65164947725346101</v>
      </c>
    </row>
    <row r="224" spans="1:14" x14ac:dyDescent="0.2">
      <c r="A224">
        <v>1.0538101604278001</v>
      </c>
      <c r="B224">
        <v>0.85436893203883402</v>
      </c>
      <c r="C224">
        <v>0.68581687612208198</v>
      </c>
      <c r="D224">
        <v>0.94847601640073098</v>
      </c>
      <c r="E224">
        <v>0.79956941166728701</v>
      </c>
      <c r="F224">
        <v>0.70003920590226998</v>
      </c>
      <c r="G224">
        <v>0.63527620014595299</v>
      </c>
      <c r="H224">
        <v>0.79464818339345999</v>
      </c>
      <c r="I224">
        <v>0.718879962803192</v>
      </c>
      <c r="J224">
        <v>0.67778093076049895</v>
      </c>
      <c r="K224">
        <v>0.63803189714616104</v>
      </c>
      <c r="L224">
        <v>0.74612687540769695</v>
      </c>
      <c r="M224">
        <v>0.69433475091130004</v>
      </c>
      <c r="N224">
        <v>0.65235651776614001</v>
      </c>
    </row>
    <row r="225" spans="1:14" x14ac:dyDescent="0.2">
      <c r="A225">
        <v>1.0574776785714199</v>
      </c>
      <c r="B225">
        <v>0.85189601717147601</v>
      </c>
      <c r="C225">
        <v>0.68619686939305802</v>
      </c>
      <c r="D225">
        <v>0.94469887231004102</v>
      </c>
      <c r="E225">
        <v>0.79186918197545098</v>
      </c>
      <c r="F225">
        <v>0.69181896059394599</v>
      </c>
      <c r="G225">
        <v>0.61982847987936995</v>
      </c>
      <c r="H225">
        <v>0.78792942309326197</v>
      </c>
      <c r="I225">
        <v>0.71515275679274704</v>
      </c>
      <c r="J225">
        <v>0.66638610273316001</v>
      </c>
      <c r="K225">
        <v>0.62093269625754</v>
      </c>
      <c r="L225">
        <v>0.73229964878671705</v>
      </c>
      <c r="M225">
        <v>0.68859004783968003</v>
      </c>
      <c r="N225">
        <v>0.64823523241787995</v>
      </c>
    </row>
    <row r="226" spans="1:14" x14ac:dyDescent="0.2">
      <c r="A226">
        <v>1.05888913673879</v>
      </c>
      <c r="B226">
        <v>0.85284307496823297</v>
      </c>
      <c r="C226">
        <v>0.68532376770363002</v>
      </c>
      <c r="D226">
        <v>0.93909278756272696</v>
      </c>
      <c r="E226">
        <v>0.79560149911453404</v>
      </c>
      <c r="F226">
        <v>0.70142061679040502</v>
      </c>
      <c r="G226">
        <v>0.62468165382801399</v>
      </c>
      <c r="H226">
        <v>0.78663665775777103</v>
      </c>
      <c r="I226">
        <v>0.71661029110291097</v>
      </c>
      <c r="J226">
        <v>0.661926851441758</v>
      </c>
      <c r="K226">
        <v>0.619664289254239</v>
      </c>
      <c r="L226">
        <v>0.72051833297173595</v>
      </c>
      <c r="M226">
        <v>0.680556069749361</v>
      </c>
      <c r="N226">
        <v>0.64015483870967704</v>
      </c>
    </row>
    <row r="227" spans="1:14" x14ac:dyDescent="0.2">
      <c r="A227">
        <v>1.0571683787405</v>
      </c>
      <c r="B227">
        <v>0.85425455703255504</v>
      </c>
      <c r="C227">
        <v>0.68681998021760604</v>
      </c>
      <c r="D227">
        <v>0.95127358722963895</v>
      </c>
      <c r="E227">
        <v>0.80048661800486598</v>
      </c>
      <c r="F227">
        <v>0.69938410053757705</v>
      </c>
      <c r="G227">
        <v>0.62977123158884296</v>
      </c>
      <c r="H227">
        <v>0.784584646555605</v>
      </c>
      <c r="I227">
        <v>0.71863040261264399</v>
      </c>
      <c r="J227">
        <v>0.66099482541606402</v>
      </c>
      <c r="K227">
        <v>0.61375932935565902</v>
      </c>
      <c r="L227">
        <v>0.72405172922858796</v>
      </c>
      <c r="M227">
        <v>0.67088329921029499</v>
      </c>
      <c r="N227">
        <v>0.63659657334176001</v>
      </c>
    </row>
    <row r="228" spans="1:14" x14ac:dyDescent="0.2">
      <c r="A228">
        <v>1.05634274238536</v>
      </c>
      <c r="B228">
        <v>0.85634566326530603</v>
      </c>
      <c r="C228">
        <v>0.68681998021760604</v>
      </c>
      <c r="D228">
        <v>0.94926575315554196</v>
      </c>
      <c r="E228">
        <v>0.791303633075785</v>
      </c>
      <c r="F228">
        <v>0.70746577296063895</v>
      </c>
      <c r="G228">
        <v>0.633771860968947</v>
      </c>
      <c r="H228">
        <v>0.78667153653808297</v>
      </c>
      <c r="I228">
        <v>0.71756773947334895</v>
      </c>
      <c r="J228">
        <v>0.66444046261606104</v>
      </c>
      <c r="K228">
        <v>0.61723665625133695</v>
      </c>
      <c r="L228">
        <v>0.71943911323488996</v>
      </c>
      <c r="M228">
        <v>0.67319381255686905</v>
      </c>
      <c r="N228">
        <v>0.63390279523146398</v>
      </c>
    </row>
    <row r="229" spans="1:14" x14ac:dyDescent="0.2">
      <c r="A229">
        <v>1.05522155421955</v>
      </c>
      <c r="B229">
        <v>0.85462660396907597</v>
      </c>
      <c r="C229">
        <v>0.686631676443346</v>
      </c>
      <c r="D229">
        <v>0.94315295956241396</v>
      </c>
      <c r="E229">
        <v>0.79325723170082996</v>
      </c>
      <c r="F229">
        <v>0.70056255785800703</v>
      </c>
      <c r="G229">
        <v>0.62039571926331505</v>
      </c>
      <c r="H229">
        <v>0.78090954801944201</v>
      </c>
      <c r="I229">
        <v>0.71083605437011099</v>
      </c>
      <c r="J229">
        <v>0.66776078403985295</v>
      </c>
      <c r="K229">
        <v>0.62000128240750596</v>
      </c>
      <c r="L229">
        <v>0.72339256992664003</v>
      </c>
      <c r="M229">
        <v>0.67360984336777496</v>
      </c>
      <c r="N229">
        <v>0.63619790779296004</v>
      </c>
    </row>
    <row r="230" spans="1:14" x14ac:dyDescent="0.2">
      <c r="A230">
        <v>0.88643385450800405</v>
      </c>
      <c r="B230">
        <v>0.74972067039106105</v>
      </c>
      <c r="C230">
        <v>0.620866845397676</v>
      </c>
      <c r="D230">
        <v>0.88700744506991103</v>
      </c>
      <c r="E230">
        <v>0.76240320635044101</v>
      </c>
      <c r="F230">
        <v>0.67084417119886497</v>
      </c>
      <c r="G230">
        <v>0.60553955107430002</v>
      </c>
      <c r="H230">
        <v>0.76085488098132903</v>
      </c>
      <c r="I230">
        <v>0.69493897797313497</v>
      </c>
      <c r="J230">
        <v>0.64906111223822704</v>
      </c>
      <c r="K230">
        <v>0.60194717762817196</v>
      </c>
      <c r="L230">
        <v>0.704776596960347</v>
      </c>
      <c r="M230">
        <v>0.65870525027926996</v>
      </c>
      <c r="N230">
        <v>0.62317639257294399</v>
      </c>
    </row>
    <row r="231" spans="1:14" x14ac:dyDescent="0.2">
      <c r="A231">
        <v>0.88546337817638199</v>
      </c>
      <c r="B231">
        <v>0.74944071588366801</v>
      </c>
      <c r="C231">
        <v>0.61625582944703505</v>
      </c>
      <c r="D231">
        <v>0.88457878279784197</v>
      </c>
      <c r="E231">
        <v>0.75554182436085504</v>
      </c>
      <c r="F231">
        <v>0.67799966437321701</v>
      </c>
      <c r="G231">
        <v>0.61110112090151603</v>
      </c>
      <c r="H231">
        <v>0.75649307137687904</v>
      </c>
      <c r="I231">
        <v>0.69209502605632001</v>
      </c>
      <c r="J231">
        <v>0.64468208868405696</v>
      </c>
      <c r="K231">
        <v>0.60289315974374802</v>
      </c>
      <c r="L231">
        <v>0.70567456700091102</v>
      </c>
      <c r="M231">
        <v>0.65594089955392498</v>
      </c>
      <c r="N231">
        <v>0.61993563825398101</v>
      </c>
    </row>
    <row r="232" spans="1:14" x14ac:dyDescent="0.2">
      <c r="A232">
        <v>0.88250677127113097</v>
      </c>
      <c r="B232">
        <v>0.74993016759776499</v>
      </c>
      <c r="C232">
        <v>0.61740146960587805</v>
      </c>
      <c r="D232">
        <v>0.88269913293499203</v>
      </c>
      <c r="E232">
        <v>0.76421449744004299</v>
      </c>
      <c r="F232">
        <v>0.67715668279659602</v>
      </c>
      <c r="G232">
        <v>0.60972553699284004</v>
      </c>
      <c r="H232">
        <v>0.75768283542135095</v>
      </c>
      <c r="I232">
        <v>0.69229085603112805</v>
      </c>
      <c r="J232">
        <v>0.647497717098376</v>
      </c>
      <c r="K232">
        <v>0.60262893880141599</v>
      </c>
      <c r="L232">
        <v>0.70452058412889995</v>
      </c>
      <c r="M232">
        <v>0.65481380324596805</v>
      </c>
      <c r="N232">
        <v>0.62013306240167798</v>
      </c>
    </row>
    <row r="233" spans="1:14" x14ac:dyDescent="0.2">
      <c r="A233">
        <v>0.88308411214953197</v>
      </c>
      <c r="B233">
        <v>0.75029684989872103</v>
      </c>
      <c r="C233">
        <v>0.61613691931540304</v>
      </c>
      <c r="D233">
        <v>0.88464311463590395</v>
      </c>
      <c r="E233">
        <v>0.76148762870754505</v>
      </c>
      <c r="F233">
        <v>0.67781625037818904</v>
      </c>
      <c r="G233">
        <v>0.61519878314294996</v>
      </c>
      <c r="H233">
        <v>0.763894079333724</v>
      </c>
      <c r="I233">
        <v>0.69556138306138304</v>
      </c>
      <c r="J233">
        <v>0.64254186536542002</v>
      </c>
      <c r="K233">
        <v>0.60185090395364504</v>
      </c>
      <c r="L233">
        <v>0.70350887116541205</v>
      </c>
      <c r="M233">
        <v>0.65406206415620605</v>
      </c>
      <c r="N233">
        <v>0.61189376070309198</v>
      </c>
    </row>
    <row r="234" spans="1:14" x14ac:dyDescent="0.2">
      <c r="A234">
        <v>0.88443946606926105</v>
      </c>
      <c r="B234">
        <v>0.75195367010884695</v>
      </c>
      <c r="C234">
        <v>0.60935192780967995</v>
      </c>
      <c r="D234">
        <v>0.89052338879669901</v>
      </c>
      <c r="E234">
        <v>0.76431490889644305</v>
      </c>
      <c r="F234">
        <v>0.68438326802639005</v>
      </c>
      <c r="G234">
        <v>0.62500370930888105</v>
      </c>
      <c r="H234">
        <v>0.76496556125840998</v>
      </c>
      <c r="I234">
        <v>0.69108565616448303</v>
      </c>
      <c r="J234">
        <v>0.64577143110559199</v>
      </c>
      <c r="K234">
        <v>0.596696310007645</v>
      </c>
      <c r="L234">
        <v>0.69055638378149498</v>
      </c>
      <c r="M234">
        <v>0.64345814411789903</v>
      </c>
      <c r="N234">
        <v>0.61375228563179596</v>
      </c>
    </row>
    <row r="235" spans="1:14" x14ac:dyDescent="0.2">
      <c r="A235">
        <v>0.88166231830040998</v>
      </c>
      <c r="B235">
        <v>0.74740508533611905</v>
      </c>
      <c r="C235">
        <v>0.61087243886318499</v>
      </c>
      <c r="D235">
        <v>0.88617777181927804</v>
      </c>
      <c r="E235">
        <v>0.76720082609859597</v>
      </c>
      <c r="F235">
        <v>0.68569998331386595</v>
      </c>
      <c r="G235">
        <v>0.62062233790818699</v>
      </c>
      <c r="H235">
        <v>0.76364556153149799</v>
      </c>
      <c r="I235">
        <v>0.67380683953400899</v>
      </c>
      <c r="J235">
        <v>0.62547315898141698</v>
      </c>
      <c r="K235">
        <v>0.58938835374796805</v>
      </c>
      <c r="L235">
        <v>0.68996888156690395</v>
      </c>
      <c r="M235">
        <v>0.64233427181980995</v>
      </c>
      <c r="N235">
        <v>0.60849656575934796</v>
      </c>
    </row>
    <row r="236" spans="1:14" x14ac:dyDescent="0.2">
      <c r="A236">
        <v>0.88499953327732594</v>
      </c>
      <c r="B236">
        <v>0.74734134982970701</v>
      </c>
      <c r="C236">
        <v>0.61571043511744294</v>
      </c>
      <c r="D236">
        <v>0.89942119323241299</v>
      </c>
      <c r="E236">
        <v>0.76665777743913999</v>
      </c>
      <c r="F236">
        <v>0.69599094299413899</v>
      </c>
      <c r="G236">
        <v>0.62505172311875601</v>
      </c>
      <c r="H236">
        <v>0.73747907815115199</v>
      </c>
      <c r="I236">
        <v>0.67280826550364903</v>
      </c>
      <c r="J236">
        <v>0.62586110992255295</v>
      </c>
      <c r="K236">
        <v>0.58950239120983305</v>
      </c>
      <c r="L236">
        <v>0.69415204678362497</v>
      </c>
      <c r="M236">
        <v>0.64348090982940698</v>
      </c>
      <c r="N236">
        <v>0.61286577608142401</v>
      </c>
    </row>
    <row r="237" spans="1:14" x14ac:dyDescent="0.2">
      <c r="A237">
        <v>0.88292910447761097</v>
      </c>
      <c r="B237">
        <v>0.74872866597004495</v>
      </c>
      <c r="C237">
        <v>0.61259079903147695</v>
      </c>
      <c r="D237">
        <v>0.89445652656340102</v>
      </c>
      <c r="E237">
        <v>0.77766330891330804</v>
      </c>
      <c r="F237">
        <v>0.69518894622939897</v>
      </c>
      <c r="G237">
        <v>0.60659096730128903</v>
      </c>
      <c r="H237">
        <v>0.73730508822322505</v>
      </c>
      <c r="I237">
        <v>0.67481355853448799</v>
      </c>
      <c r="J237">
        <v>0.62695274934284995</v>
      </c>
      <c r="K237">
        <v>0.59370495428785797</v>
      </c>
      <c r="L237">
        <v>0.69033584397627601</v>
      </c>
      <c r="M237">
        <v>0.64377080481911397</v>
      </c>
      <c r="N237">
        <v>0.60442479258784698</v>
      </c>
    </row>
    <row r="238" spans="1:14" x14ac:dyDescent="0.2">
      <c r="A238">
        <v>0.88126452812645195</v>
      </c>
      <c r="B238">
        <v>0.74874686716791905</v>
      </c>
      <c r="C238">
        <v>0.61697563122283905</v>
      </c>
      <c r="D238">
        <v>0.89095650636492196</v>
      </c>
      <c r="E238">
        <v>0.77179526123936804</v>
      </c>
      <c r="F238">
        <v>0.66645377614561696</v>
      </c>
      <c r="G238">
        <v>0.60366217175301595</v>
      </c>
      <c r="H238">
        <v>0.74311199713745302</v>
      </c>
      <c r="I238">
        <v>0.676307059757977</v>
      </c>
      <c r="J238">
        <v>0.62993523011479002</v>
      </c>
      <c r="K238">
        <v>0.58904647011514499</v>
      </c>
      <c r="L238">
        <v>0.67986627574370695</v>
      </c>
      <c r="M238">
        <v>0.63275163344636498</v>
      </c>
      <c r="N238">
        <v>0.60472556455514404</v>
      </c>
    </row>
    <row r="239" spans="1:14" x14ac:dyDescent="0.2">
      <c r="A239">
        <v>0.88361466007647105</v>
      </c>
      <c r="B239">
        <v>0.750905797101449</v>
      </c>
      <c r="C239">
        <v>0.61337862269216004</v>
      </c>
      <c r="D239">
        <v>0.88635266230630705</v>
      </c>
      <c r="E239">
        <v>0.73578704038141995</v>
      </c>
      <c r="F239">
        <v>0.66792476767420395</v>
      </c>
      <c r="G239">
        <v>0.60305042773525397</v>
      </c>
      <c r="H239">
        <v>0.73713221221323399</v>
      </c>
      <c r="I239">
        <v>0.67934883290107395</v>
      </c>
      <c r="J239">
        <v>0.62947792869269903</v>
      </c>
      <c r="K239">
        <v>0.57727708533077604</v>
      </c>
      <c r="L239">
        <v>0.67489361702127604</v>
      </c>
      <c r="M239">
        <v>0.63457886828591703</v>
      </c>
      <c r="N239">
        <v>0.60065486670991197</v>
      </c>
    </row>
    <row r="240" spans="1:14" x14ac:dyDescent="0.2">
      <c r="A240">
        <v>0.88378605432651902</v>
      </c>
      <c r="B240">
        <v>0.75187917594654796</v>
      </c>
      <c r="C240">
        <v>0.60999836271352903</v>
      </c>
      <c r="D240">
        <v>0.88831886345698496</v>
      </c>
      <c r="E240">
        <v>0.73470329358319098</v>
      </c>
      <c r="F240">
        <v>0.66803935745496801</v>
      </c>
      <c r="G240">
        <v>0.60390703940720702</v>
      </c>
      <c r="H240">
        <v>0.735995323302155</v>
      </c>
      <c r="I240">
        <v>0.67508741056336397</v>
      </c>
      <c r="J240">
        <v>0.61691387906245398</v>
      </c>
      <c r="K240">
        <v>0.575399397567392</v>
      </c>
      <c r="L240">
        <v>0.675752543810062</v>
      </c>
      <c r="M240">
        <v>0.63158846248664602</v>
      </c>
      <c r="N240">
        <v>0.60489359069537196</v>
      </c>
    </row>
    <row r="241" spans="1:14" x14ac:dyDescent="0.2">
      <c r="A241">
        <v>0.88340013048746302</v>
      </c>
      <c r="B241">
        <v>0.75174386160714202</v>
      </c>
      <c r="C241">
        <v>0.61463787085514798</v>
      </c>
      <c r="D241">
        <v>0.86136277443007003</v>
      </c>
      <c r="E241">
        <v>0.72609033717395899</v>
      </c>
      <c r="F241">
        <v>0.66039210781401403</v>
      </c>
      <c r="G241">
        <v>0.60448032177872102</v>
      </c>
      <c r="H241">
        <v>0.73501123368591104</v>
      </c>
      <c r="I241">
        <v>0.65660688793718702</v>
      </c>
      <c r="J241">
        <v>0.60879426247931101</v>
      </c>
      <c r="K241">
        <v>0.57231495403589505</v>
      </c>
      <c r="L241">
        <v>0.67137387150033301</v>
      </c>
      <c r="M241">
        <v>0.63485927656144603</v>
      </c>
      <c r="N241">
        <v>0.593977548543689</v>
      </c>
    </row>
    <row r="242" spans="1:14" x14ac:dyDescent="0.2">
      <c r="A242">
        <v>0.88115671641791005</v>
      </c>
      <c r="B242">
        <v>0.75711495535714202</v>
      </c>
      <c r="C242">
        <v>0.61488143908421899</v>
      </c>
      <c r="D242">
        <v>0.84850856954515497</v>
      </c>
      <c r="E242">
        <v>0.72566278210048196</v>
      </c>
      <c r="F242">
        <v>0.65554038962650396</v>
      </c>
      <c r="G242">
        <v>0.59950669290247405</v>
      </c>
      <c r="H242">
        <v>0.71388358545062902</v>
      </c>
      <c r="I242">
        <v>0.64633633567176396</v>
      </c>
      <c r="J242">
        <v>0.60537842518080798</v>
      </c>
      <c r="K242">
        <v>0.56973221174655098</v>
      </c>
      <c r="L242">
        <v>0.65938430983118101</v>
      </c>
      <c r="M242">
        <v>0.61330604214267503</v>
      </c>
      <c r="N242">
        <v>0.58793842294655996</v>
      </c>
    </row>
    <row r="243" spans="1:14" x14ac:dyDescent="0.2">
      <c r="A243">
        <v>0.88541860898750602</v>
      </c>
      <c r="B243">
        <v>0.75417130144605105</v>
      </c>
      <c r="C243">
        <v>0.61350559114102698</v>
      </c>
      <c r="D243">
        <v>0.82853318189193503</v>
      </c>
      <c r="E243">
        <v>0.71983797185459297</v>
      </c>
      <c r="F243">
        <v>0.65258880748630099</v>
      </c>
      <c r="G243">
        <v>0.59483305302048495</v>
      </c>
      <c r="H243">
        <v>0.70580443159922901</v>
      </c>
      <c r="I243">
        <v>0.64712873902229595</v>
      </c>
      <c r="J243">
        <v>0.603261417990272</v>
      </c>
      <c r="K243">
        <v>0.56704186966828996</v>
      </c>
      <c r="L243">
        <v>0.65301899592944301</v>
      </c>
      <c r="M243">
        <v>0.61121223152530002</v>
      </c>
      <c r="N243">
        <v>0.58451720393317697</v>
      </c>
    </row>
    <row r="244" spans="1:14" x14ac:dyDescent="0.2">
      <c r="A244">
        <v>0.884579526384486</v>
      </c>
      <c r="B244">
        <v>0.75570236439499305</v>
      </c>
      <c r="C244">
        <v>0.580123537387636</v>
      </c>
      <c r="D244">
        <v>0.83540272514714098</v>
      </c>
      <c r="E244">
        <v>0.70964621337755596</v>
      </c>
      <c r="F244">
        <v>0.64683033411222002</v>
      </c>
      <c r="G244">
        <v>0.585920879002504</v>
      </c>
      <c r="H244">
        <v>0.69821381602544097</v>
      </c>
      <c r="I244">
        <v>0.64100221845230299</v>
      </c>
      <c r="J244">
        <v>0.59848378773028199</v>
      </c>
      <c r="K244">
        <v>0.55013372632498203</v>
      </c>
      <c r="L244">
        <v>0.64762958121763603</v>
      </c>
      <c r="M244">
        <v>0.60929933710488704</v>
      </c>
      <c r="N244">
        <v>0.57735048983769499</v>
      </c>
    </row>
    <row r="245" spans="1:14" x14ac:dyDescent="0.2">
      <c r="A245">
        <v>0.80545670225385502</v>
      </c>
      <c r="B245">
        <v>0.82596126047990703</v>
      </c>
      <c r="C245">
        <v>0.813108185460789</v>
      </c>
      <c r="D245">
        <v>0.62268518518518501</v>
      </c>
      <c r="E245">
        <v>0.61898421152748695</v>
      </c>
      <c r="F245">
        <v>0.59495101733232802</v>
      </c>
      <c r="G245">
        <v>0.60268786674238095</v>
      </c>
      <c r="H245">
        <v>0.666418049599104</v>
      </c>
      <c r="I245">
        <v>0.50955232392358096</v>
      </c>
      <c r="J245">
        <v>0.52</v>
      </c>
      <c r="K245">
        <v>0.52495430901166795</v>
      </c>
      <c r="L245">
        <v>0.53242751085586204</v>
      </c>
      <c r="M245">
        <v>0.53399552322327903</v>
      </c>
      <c r="N245">
        <v>0.50303848750844005</v>
      </c>
    </row>
    <row r="246" spans="1:14" x14ac:dyDescent="0.2">
      <c r="A246">
        <v>0.86741639538324899</v>
      </c>
      <c r="B246">
        <v>0.87897169266319997</v>
      </c>
      <c r="C246">
        <v>0.86916951080773597</v>
      </c>
      <c r="D246">
        <v>0.65171304183229195</v>
      </c>
      <c r="E246">
        <v>0.65173847316704403</v>
      </c>
      <c r="F246">
        <v>0.63063063063062996</v>
      </c>
      <c r="G246">
        <v>0.63095238095238004</v>
      </c>
      <c r="H246">
        <v>0.56465022935779796</v>
      </c>
      <c r="I246">
        <v>0.54997184684684597</v>
      </c>
      <c r="J246">
        <v>0.58428230001405801</v>
      </c>
      <c r="K246">
        <v>0.58731489242805202</v>
      </c>
      <c r="L246">
        <v>0.48287478944413198</v>
      </c>
      <c r="M246">
        <v>0.484824640287769</v>
      </c>
      <c r="N246">
        <v>0.54103683798006896</v>
      </c>
    </row>
    <row r="247" spans="1:14" x14ac:dyDescent="0.2">
      <c r="A247">
        <v>0.78447515436636295</v>
      </c>
      <c r="B247">
        <v>0.832950631458094</v>
      </c>
      <c r="C247">
        <v>0.58068885448916396</v>
      </c>
      <c r="D247">
        <v>0.64652567975830799</v>
      </c>
      <c r="E247">
        <v>0.64565587734241903</v>
      </c>
      <c r="F247">
        <v>0.64647210934613897</v>
      </c>
      <c r="G247">
        <v>0.50657330665904499</v>
      </c>
      <c r="H247">
        <v>0.57426160337552701</v>
      </c>
      <c r="I247">
        <v>0.58319280494659897</v>
      </c>
      <c r="J247">
        <v>0.48733535967578501</v>
      </c>
      <c r="K247">
        <v>0.49931911030413001</v>
      </c>
      <c r="L247">
        <v>0.51554114490160996</v>
      </c>
      <c r="M247">
        <v>0.52345152603231504</v>
      </c>
      <c r="N247">
        <v>0.49063286419983199</v>
      </c>
    </row>
    <row r="248" spans="1:14" x14ac:dyDescent="0.2">
      <c r="A248">
        <v>0.86701816051552405</v>
      </c>
      <c r="B248">
        <v>0.90134400915070001</v>
      </c>
      <c r="C248">
        <v>0.60931289040317904</v>
      </c>
      <c r="D248">
        <v>0.702143663031214</v>
      </c>
      <c r="E248">
        <v>0.69845408828459599</v>
      </c>
      <c r="F248">
        <v>0.53501000285795897</v>
      </c>
      <c r="G248">
        <v>0.53502109704641299</v>
      </c>
      <c r="H248">
        <v>0.59658215436335604</v>
      </c>
      <c r="I248">
        <v>0.484177215189873</v>
      </c>
      <c r="J248">
        <v>0.50790270149086403</v>
      </c>
      <c r="K248">
        <v>0.51516168736712498</v>
      </c>
      <c r="L248">
        <v>0.44943925233644799</v>
      </c>
      <c r="M248">
        <v>0.45661118384140598</v>
      </c>
      <c r="N248">
        <v>0.47711447405069102</v>
      </c>
    </row>
    <row r="249" spans="1:14" x14ac:dyDescent="0.2">
      <c r="A249">
        <v>0.85648148148148096</v>
      </c>
      <c r="B249">
        <v>0.60843833524245805</v>
      </c>
      <c r="C249">
        <v>0.60574755822689696</v>
      </c>
      <c r="D249">
        <v>0.70901946107784397</v>
      </c>
      <c r="E249">
        <v>0.54256833712983998</v>
      </c>
      <c r="F249">
        <v>0.53290122587008504</v>
      </c>
      <c r="G249">
        <v>0.53755605381165905</v>
      </c>
      <c r="H249">
        <v>0.49437696806117798</v>
      </c>
      <c r="I249">
        <v>0.49584829443446998</v>
      </c>
      <c r="J249">
        <v>0.51535798056517301</v>
      </c>
      <c r="K249">
        <v>0.43457506551853198</v>
      </c>
      <c r="L249">
        <v>0.45820895522388</v>
      </c>
      <c r="M249">
        <v>0.45986823791407599</v>
      </c>
      <c r="N249">
        <v>0.42310750636132299</v>
      </c>
    </row>
    <row r="250" spans="1:14" x14ac:dyDescent="0.2">
      <c r="A250">
        <v>0.86845909222318496</v>
      </c>
      <c r="B250">
        <v>0.63686723973256898</v>
      </c>
      <c r="C250">
        <v>0.63771665410700795</v>
      </c>
      <c r="D250">
        <v>0.71797731920431296</v>
      </c>
      <c r="E250">
        <v>0.54211267605633795</v>
      </c>
      <c r="F250">
        <v>0.54009797060881704</v>
      </c>
      <c r="G250">
        <v>0.44533999318878398</v>
      </c>
      <c r="H250">
        <v>0.499607667301872</v>
      </c>
      <c r="I250">
        <v>0.50515463917525705</v>
      </c>
      <c r="J250">
        <v>0.44279581933557299</v>
      </c>
      <c r="K250">
        <v>0.44735114861697101</v>
      </c>
      <c r="L250">
        <v>0.409160060853551</v>
      </c>
      <c r="M250">
        <v>0.407746871762174</v>
      </c>
      <c r="N250">
        <v>0.43702820818434601</v>
      </c>
    </row>
    <row r="251" spans="1:14" x14ac:dyDescent="0.2">
      <c r="A251">
        <v>0.85710227272727202</v>
      </c>
      <c r="B251">
        <v>0.61672342035565597</v>
      </c>
      <c r="C251">
        <v>0.62239729881823203</v>
      </c>
      <c r="D251">
        <v>0.55014245014245</v>
      </c>
      <c r="E251">
        <v>0.54604245747223301</v>
      </c>
      <c r="F251">
        <v>0.54544187343183703</v>
      </c>
      <c r="G251">
        <v>0.455875680580762</v>
      </c>
      <c r="H251">
        <v>0.50878960922629002</v>
      </c>
      <c r="I251">
        <v>0.42627094841306901</v>
      </c>
      <c r="J251">
        <v>0.448629498415066</v>
      </c>
      <c r="K251">
        <v>0.39367098800225397</v>
      </c>
      <c r="L251">
        <v>0.41448259380227798</v>
      </c>
      <c r="M251">
        <v>0.41453127486869301</v>
      </c>
      <c r="N251">
        <v>0.39878922830700703</v>
      </c>
    </row>
    <row r="252" spans="1:14" x14ac:dyDescent="0.2">
      <c r="A252">
        <v>1.0116909039064701</v>
      </c>
      <c r="B252">
        <v>0.73159189854249396</v>
      </c>
      <c r="C252">
        <v>0.73429951690821205</v>
      </c>
      <c r="D252">
        <v>0.64261603375527399</v>
      </c>
      <c r="E252">
        <v>0.64889138366544996</v>
      </c>
      <c r="F252">
        <v>0.528743390707616</v>
      </c>
      <c r="G252">
        <v>0.53938644791549595</v>
      </c>
      <c r="H252">
        <v>0.51312225646773102</v>
      </c>
      <c r="I252">
        <v>0.51860486804065997</v>
      </c>
      <c r="J252">
        <v>0.46655451413922899</v>
      </c>
      <c r="K252">
        <v>0.47303334928993102</v>
      </c>
      <c r="L252">
        <v>0.442924923248674</v>
      </c>
      <c r="M252">
        <v>0.44506297404495099</v>
      </c>
      <c r="N252">
        <v>0.48701028063350899</v>
      </c>
    </row>
    <row r="253" spans="1:14" x14ac:dyDescent="0.2">
      <c r="A253">
        <v>1.0199600798403099</v>
      </c>
      <c r="B253">
        <v>0.73330818559034305</v>
      </c>
      <c r="C253">
        <v>0.73389043639740004</v>
      </c>
      <c r="D253">
        <v>0.64976698206467998</v>
      </c>
      <c r="E253">
        <v>0.64544946957007199</v>
      </c>
      <c r="F253">
        <v>0.52814923025059002</v>
      </c>
      <c r="G253">
        <v>0.53787539220080605</v>
      </c>
      <c r="H253">
        <v>0.51899210229409498</v>
      </c>
      <c r="I253">
        <v>0.51997392680882704</v>
      </c>
      <c r="J253">
        <v>0.463598791924972</v>
      </c>
      <c r="K253">
        <v>0.47164866581956799</v>
      </c>
      <c r="L253">
        <v>0.43991655076495101</v>
      </c>
      <c r="M253">
        <v>0.44226367986684201</v>
      </c>
      <c r="N253">
        <v>0.43464294539164799</v>
      </c>
    </row>
    <row r="254" spans="1:14" x14ac:dyDescent="0.2">
      <c r="A254">
        <v>0.68632707774798896</v>
      </c>
      <c r="B254">
        <v>0.73442192192192102</v>
      </c>
      <c r="C254">
        <v>0.56566230812961904</v>
      </c>
      <c r="D254">
        <v>0.644067796610169</v>
      </c>
      <c r="E254">
        <v>0.52012140287769704</v>
      </c>
      <c r="F254">
        <v>0.52796771662369602</v>
      </c>
      <c r="G254">
        <v>0.45296657904618798</v>
      </c>
      <c r="H254">
        <v>0.51329090228378804</v>
      </c>
      <c r="I254">
        <v>0.44407051282051202</v>
      </c>
      <c r="J254">
        <v>0.46660305343511399</v>
      </c>
      <c r="K254">
        <v>0.41584573464682401</v>
      </c>
      <c r="L254">
        <v>0.44226367986684201</v>
      </c>
      <c r="M254">
        <v>0.39459325396825301</v>
      </c>
      <c r="N254">
        <v>0.391483669602051</v>
      </c>
    </row>
    <row r="255" spans="1:14" x14ac:dyDescent="0.2">
      <c r="A255">
        <v>0.72450562233423799</v>
      </c>
      <c r="B255">
        <v>0.78124416215206405</v>
      </c>
      <c r="C255">
        <v>0.62019711469789995</v>
      </c>
      <c r="D255">
        <v>0.67880145617474097</v>
      </c>
      <c r="E255">
        <v>0.559493959425575</v>
      </c>
      <c r="F255">
        <v>0.58596373404969704</v>
      </c>
      <c r="G255">
        <v>0.49981099981099902</v>
      </c>
      <c r="H255">
        <v>0.46659180235822501</v>
      </c>
      <c r="I255">
        <v>0.46930946291560099</v>
      </c>
      <c r="J255">
        <v>0.61195274496177898</v>
      </c>
      <c r="K255">
        <v>0.60952780106174898</v>
      </c>
      <c r="L255">
        <v>0.54142011834319503</v>
      </c>
      <c r="M255">
        <v>0.54435708537113803</v>
      </c>
      <c r="N255">
        <v>0.48139255702280898</v>
      </c>
    </row>
    <row r="256" spans="1:14" x14ac:dyDescent="0.2">
      <c r="A256">
        <v>0.78906398329219596</v>
      </c>
      <c r="B256">
        <v>0.84644124789837405</v>
      </c>
      <c r="C256">
        <v>0.65145521333709999</v>
      </c>
      <c r="D256">
        <v>0.59433007087411405</v>
      </c>
      <c r="E256">
        <v>0.60026978417266097</v>
      </c>
      <c r="F256">
        <v>0.51552272302225499</v>
      </c>
      <c r="G256">
        <v>0.52615844544095602</v>
      </c>
      <c r="H256">
        <v>0.50621019108280196</v>
      </c>
      <c r="I256">
        <v>0.44712144558061301</v>
      </c>
      <c r="J256">
        <v>0.46416666666666601</v>
      </c>
      <c r="K256">
        <v>0.41997026759167499</v>
      </c>
      <c r="L256">
        <v>0.44238581804751897</v>
      </c>
      <c r="M256">
        <v>0.39884233737596397</v>
      </c>
      <c r="N256">
        <v>0.43178202068416799</v>
      </c>
    </row>
    <row r="257" spans="1:14" x14ac:dyDescent="0.2">
      <c r="A257">
        <v>0.78645932106959904</v>
      </c>
      <c r="B257">
        <v>0.85241920418456896</v>
      </c>
      <c r="C257">
        <v>0.65949669619007401</v>
      </c>
      <c r="D257">
        <v>0.602789023841655</v>
      </c>
      <c r="E257">
        <v>0.60268456375838897</v>
      </c>
      <c r="F257">
        <v>0.52134261000376003</v>
      </c>
      <c r="G257">
        <v>0.45739003880983098</v>
      </c>
      <c r="H257">
        <v>0.50727056019070305</v>
      </c>
      <c r="I257">
        <v>0.44857859531772498</v>
      </c>
      <c r="J257">
        <v>0.42056944358290399</v>
      </c>
      <c r="K257">
        <v>0.42702468601125998</v>
      </c>
      <c r="L257">
        <v>0.39987894128652401</v>
      </c>
      <c r="M257">
        <v>0.41858552631578899</v>
      </c>
      <c r="N257">
        <v>0.46850763226794401</v>
      </c>
    </row>
    <row r="258" spans="1:14" x14ac:dyDescent="0.2">
      <c r="A258">
        <v>0.79507575757575699</v>
      </c>
      <c r="B258">
        <v>0.660128847530422</v>
      </c>
      <c r="C258">
        <v>0.66778429728974498</v>
      </c>
      <c r="D258">
        <v>0.60822998872604195</v>
      </c>
      <c r="E258">
        <v>0.51609249646059396</v>
      </c>
      <c r="F258">
        <v>0.52921895486046</v>
      </c>
      <c r="G258">
        <v>0.46393074703430498</v>
      </c>
      <c r="H258">
        <v>0.45467253791850099</v>
      </c>
      <c r="I258">
        <v>0.459534754144031</v>
      </c>
      <c r="J258">
        <v>0.42732665925101898</v>
      </c>
      <c r="K258">
        <v>0.38986246672581998</v>
      </c>
      <c r="L258">
        <v>0.42060367454068198</v>
      </c>
      <c r="M258">
        <v>0.45522092332078401</v>
      </c>
      <c r="N258">
        <v>0.476746808606612</v>
      </c>
    </row>
    <row r="259" spans="1:14" x14ac:dyDescent="0.2">
      <c r="A259">
        <v>0.79411209662200399</v>
      </c>
      <c r="B259">
        <v>0.65469260258412598</v>
      </c>
      <c r="C259">
        <v>0.666480134303301</v>
      </c>
      <c r="D259">
        <v>0.61210963828353104</v>
      </c>
      <c r="E259">
        <v>0.51386806596701595</v>
      </c>
      <c r="F259">
        <v>0.53060843598357599</v>
      </c>
      <c r="G259">
        <v>0.46640951462552199</v>
      </c>
      <c r="H259">
        <v>0.45608296213808402</v>
      </c>
      <c r="I259">
        <v>0.40927982135103202</v>
      </c>
      <c r="J259">
        <v>0.42787662377639601</v>
      </c>
      <c r="K259">
        <v>0.38711086837793501</v>
      </c>
      <c r="L259">
        <v>0.45607190478542098</v>
      </c>
      <c r="M259">
        <v>0.47406431464402399</v>
      </c>
      <c r="N259">
        <v>0.51326644370122598</v>
      </c>
    </row>
    <row r="260" spans="1:14" x14ac:dyDescent="0.2">
      <c r="A260">
        <v>0.80430269862238102</v>
      </c>
      <c r="B260">
        <v>0.68463958810068604</v>
      </c>
      <c r="C260">
        <v>0.69138555896292098</v>
      </c>
      <c r="D260">
        <v>0.62118491921005303</v>
      </c>
      <c r="E260">
        <v>0.52709313264346103</v>
      </c>
      <c r="F260">
        <v>0.46556982343499198</v>
      </c>
      <c r="G260">
        <v>0.47359197004699999</v>
      </c>
      <c r="H260">
        <v>0.46448922863099301</v>
      </c>
      <c r="I260">
        <v>0.41723370035877699</v>
      </c>
      <c r="J260">
        <v>0.39679715302491098</v>
      </c>
      <c r="K260">
        <v>0.41407788230146497</v>
      </c>
      <c r="L260">
        <v>0.46267705729549502</v>
      </c>
      <c r="M260">
        <v>0.46320636623748201</v>
      </c>
      <c r="N260">
        <v>0.49086334199562698</v>
      </c>
    </row>
    <row r="261" spans="1:14" x14ac:dyDescent="0.2">
      <c r="A261">
        <v>0.80330951485520796</v>
      </c>
      <c r="B261">
        <v>0.68310553755107695</v>
      </c>
      <c r="C261">
        <v>0.56231003039513605</v>
      </c>
      <c r="D261">
        <v>0.62030411449016098</v>
      </c>
      <c r="E261">
        <v>0.52315031334767503</v>
      </c>
      <c r="F261">
        <v>0.46677833612506903</v>
      </c>
      <c r="G261">
        <v>0.41594405594405498</v>
      </c>
      <c r="H261">
        <v>0.41708978328173302</v>
      </c>
      <c r="I261">
        <v>0.41979417021014298</v>
      </c>
      <c r="J261">
        <v>0.40075212557226902</v>
      </c>
      <c r="K261">
        <v>0.43460456855296198</v>
      </c>
      <c r="L261">
        <v>0.45788104422714598</v>
      </c>
      <c r="M261">
        <v>0.49272017045454503</v>
      </c>
      <c r="N261">
        <v>0.52267960685939796</v>
      </c>
    </row>
    <row r="262" spans="1:14" x14ac:dyDescent="0.2">
      <c r="A262">
        <v>0.80943431685773304</v>
      </c>
      <c r="B262">
        <v>0.69368733229769797</v>
      </c>
      <c r="C262">
        <v>0.57179833445869899</v>
      </c>
      <c r="D262">
        <v>0.52720993185848897</v>
      </c>
      <c r="E262">
        <v>0.53065774804905197</v>
      </c>
      <c r="F262">
        <v>0.48234542259146801</v>
      </c>
      <c r="G262">
        <v>0.43363820428681099</v>
      </c>
      <c r="H262">
        <v>0.42458652184645701</v>
      </c>
      <c r="I262">
        <v>0.385777777777777</v>
      </c>
      <c r="J262">
        <v>0.38245772492347802</v>
      </c>
      <c r="K262">
        <v>0.47049044056525302</v>
      </c>
      <c r="L262">
        <v>0.47826667854279797</v>
      </c>
      <c r="M262">
        <v>0.475814087522127</v>
      </c>
      <c r="N262">
        <v>0.48676498755027697</v>
      </c>
    </row>
    <row r="263" spans="1:14" x14ac:dyDescent="0.2">
      <c r="A263">
        <v>0.81101471142964898</v>
      </c>
      <c r="B263">
        <v>0.66877637130801604</v>
      </c>
      <c r="C263">
        <v>0.56027164685908304</v>
      </c>
      <c r="D263">
        <v>0.52755758649631601</v>
      </c>
      <c r="E263">
        <v>0.46219640119422201</v>
      </c>
      <c r="F263">
        <v>0.47666746164241902</v>
      </c>
      <c r="G263">
        <v>0.427068088368527</v>
      </c>
      <c r="H263">
        <v>0.42580049261083702</v>
      </c>
      <c r="I263">
        <v>0.384733158355205</v>
      </c>
      <c r="J263">
        <v>0.43532091917591098</v>
      </c>
      <c r="K263">
        <v>0.44164563806777202</v>
      </c>
      <c r="L263">
        <v>0.47483924496992302</v>
      </c>
      <c r="M263">
        <v>0.48940868569559098</v>
      </c>
      <c r="N263">
        <v>0.52311776977052904</v>
      </c>
    </row>
    <row r="264" spans="1:14" x14ac:dyDescent="0.2">
      <c r="A264">
        <v>1.0282771535580499</v>
      </c>
      <c r="B264">
        <v>0.86006730229949502</v>
      </c>
      <c r="C264">
        <v>0.71865889212827905</v>
      </c>
      <c r="D264">
        <v>0.67290069197680902</v>
      </c>
      <c r="E264">
        <v>0.58362075880324005</v>
      </c>
      <c r="F264">
        <v>0.54184188393608002</v>
      </c>
      <c r="G264">
        <v>0.49251785159888201</v>
      </c>
      <c r="H264">
        <v>0.49575212393803098</v>
      </c>
      <c r="I264">
        <v>0.496549079754601</v>
      </c>
      <c r="J264">
        <v>0.51314308091438599</v>
      </c>
      <c r="K264">
        <v>0.48606894088230002</v>
      </c>
      <c r="L264">
        <v>0.49696123521682001</v>
      </c>
      <c r="M264">
        <v>0.48614889459366201</v>
      </c>
      <c r="N264">
        <v>0.53311010579560403</v>
      </c>
    </row>
    <row r="265" spans="1:14" x14ac:dyDescent="0.2">
      <c r="A265">
        <v>1.02634036988604</v>
      </c>
      <c r="B265">
        <v>0.85736239172953299</v>
      </c>
      <c r="C265">
        <v>0.71588868940754002</v>
      </c>
      <c r="D265">
        <v>0.67353051291651</v>
      </c>
      <c r="E265">
        <v>0.58434699103713095</v>
      </c>
      <c r="F265">
        <v>0.54108342665173503</v>
      </c>
      <c r="G265">
        <v>0.49086517619372</v>
      </c>
      <c r="H265">
        <v>0.49105378704719999</v>
      </c>
      <c r="I265">
        <v>0.50403386454183197</v>
      </c>
      <c r="J265">
        <v>0.473350425043853</v>
      </c>
      <c r="K265">
        <v>0.47235118554136901</v>
      </c>
      <c r="L265">
        <v>0.51316854972428905</v>
      </c>
      <c r="M265">
        <v>0.55098165799567</v>
      </c>
      <c r="N265">
        <v>0.53984685195689097</v>
      </c>
    </row>
    <row r="266" spans="1:14" x14ac:dyDescent="0.2">
      <c r="A266">
        <v>1.0239252336448501</v>
      </c>
      <c r="B266">
        <v>0.86376365163819602</v>
      </c>
      <c r="C266">
        <v>0.71348816435908802</v>
      </c>
      <c r="D266">
        <v>0.67002612915266802</v>
      </c>
      <c r="E266">
        <v>0.57952191235059702</v>
      </c>
      <c r="F266">
        <v>0.540090560780215</v>
      </c>
      <c r="G266">
        <v>0.49226772238030397</v>
      </c>
      <c r="H266">
        <v>0.499533095303488</v>
      </c>
      <c r="I266">
        <v>0.50892328929205199</v>
      </c>
      <c r="J266">
        <v>0.48701240739087698</v>
      </c>
      <c r="K266">
        <v>0.47632163117651799</v>
      </c>
      <c r="L266">
        <v>0.52004283965728204</v>
      </c>
      <c r="M266">
        <v>0.50717362668660304</v>
      </c>
      <c r="N266">
        <v>0.51293045692080896</v>
      </c>
    </row>
    <row r="267" spans="1:14" x14ac:dyDescent="0.2">
      <c r="A267">
        <v>1.02577993648421</v>
      </c>
      <c r="B267">
        <v>0.86171700223713599</v>
      </c>
      <c r="C267">
        <v>0.71747921815322402</v>
      </c>
      <c r="D267">
        <v>0.67362146050670602</v>
      </c>
      <c r="E267">
        <v>0.57641921397379903</v>
      </c>
      <c r="F267">
        <v>0.53445052281697902</v>
      </c>
      <c r="G267">
        <v>0.48748847217952601</v>
      </c>
      <c r="H267">
        <v>0.48691527641478499</v>
      </c>
      <c r="I267">
        <v>0.49763840872571402</v>
      </c>
      <c r="J267">
        <v>0.49502454557516201</v>
      </c>
      <c r="K267">
        <v>0.50413189330715102</v>
      </c>
      <c r="L267">
        <v>0.57239070050606899</v>
      </c>
      <c r="M267">
        <v>0.55101968434119497</v>
      </c>
      <c r="N267">
        <v>0.52400918438654198</v>
      </c>
    </row>
    <row r="268" spans="1:14" x14ac:dyDescent="0.2">
      <c r="A268">
        <v>0.77973318194720398</v>
      </c>
      <c r="B268">
        <v>0.69231633340822296</v>
      </c>
      <c r="C268">
        <v>0.599962630792227</v>
      </c>
      <c r="D268">
        <v>0.58025882163813203</v>
      </c>
      <c r="E268">
        <v>0.51141136936432297</v>
      </c>
      <c r="F268">
        <v>0.48111159357359901</v>
      </c>
      <c r="G268">
        <v>0.44037865367581902</v>
      </c>
      <c r="H268">
        <v>0.502502601714653</v>
      </c>
      <c r="I268">
        <v>0.472550600035823</v>
      </c>
      <c r="J268">
        <v>0.47333772218564801</v>
      </c>
      <c r="K268">
        <v>0.46993446518223198</v>
      </c>
      <c r="L268">
        <v>0.51754323535691404</v>
      </c>
      <c r="M268">
        <v>0.51611176175338702</v>
      </c>
      <c r="N268">
        <v>0.529604331266328</v>
      </c>
    </row>
    <row r="269" spans="1:14" x14ac:dyDescent="0.2">
      <c r="A269">
        <v>0.77479513987001902</v>
      </c>
      <c r="B269">
        <v>0.68904831296939795</v>
      </c>
      <c r="C269">
        <v>0.59708329438160201</v>
      </c>
      <c r="D269">
        <v>0.57674120381501903</v>
      </c>
      <c r="E269">
        <v>0.50891795481569502</v>
      </c>
      <c r="F269">
        <v>0.47921563775825798</v>
      </c>
      <c r="G269">
        <v>0.43532447567804899</v>
      </c>
      <c r="H269">
        <v>0.50837632031441904</v>
      </c>
      <c r="I269">
        <v>0.48595343039045402</v>
      </c>
      <c r="J269">
        <v>0.507187780772686</v>
      </c>
      <c r="K269">
        <v>0.50967176909603196</v>
      </c>
      <c r="L269">
        <v>0.55211407844671201</v>
      </c>
      <c r="M269">
        <v>0.54597891666114096</v>
      </c>
      <c r="N269">
        <v>0.54165791605412295</v>
      </c>
    </row>
    <row r="270" spans="1:14" x14ac:dyDescent="0.2">
      <c r="A270">
        <v>0.77655055225148595</v>
      </c>
      <c r="B270">
        <v>0.694238127391402</v>
      </c>
      <c r="C270">
        <v>0.59667533432392195</v>
      </c>
      <c r="D270">
        <v>0.580448717948717</v>
      </c>
      <c r="E270">
        <v>0.50871566029842397</v>
      </c>
      <c r="F270">
        <v>0.47826355059505399</v>
      </c>
      <c r="G270">
        <v>0.44101046632692198</v>
      </c>
      <c r="H270">
        <v>0.50062966191998404</v>
      </c>
      <c r="I270">
        <v>0.45862184032702003</v>
      </c>
      <c r="J270">
        <v>0.49509803921568601</v>
      </c>
      <c r="K270">
        <v>0.49686609686609601</v>
      </c>
      <c r="L270">
        <v>0.53527109743452495</v>
      </c>
      <c r="M270">
        <v>0.53190888554216798</v>
      </c>
      <c r="N270">
        <v>0.53949669502326802</v>
      </c>
    </row>
    <row r="271" spans="1:14" x14ac:dyDescent="0.2">
      <c r="A271">
        <v>0.87573203828024504</v>
      </c>
      <c r="B271">
        <v>0.77732747945513903</v>
      </c>
      <c r="C271">
        <v>0.67253121452894404</v>
      </c>
      <c r="D271">
        <v>0.88472622478386098</v>
      </c>
      <c r="E271">
        <v>0.77155655095184705</v>
      </c>
      <c r="F271">
        <v>0.68360049321824901</v>
      </c>
      <c r="G271">
        <v>0.57091811414392002</v>
      </c>
      <c r="H271">
        <v>0.69393104673893702</v>
      </c>
      <c r="I271">
        <v>0.64523381294964</v>
      </c>
      <c r="J271">
        <v>0.60402279331295505</v>
      </c>
      <c r="K271">
        <v>0.57639453138799501</v>
      </c>
      <c r="L271">
        <v>0.70324513230154695</v>
      </c>
      <c r="M271">
        <v>0.65827719560878195</v>
      </c>
      <c r="N271">
        <v>0.61368572476236105</v>
      </c>
    </row>
    <row r="272" spans="1:14" x14ac:dyDescent="0.2">
      <c r="A272">
        <v>0.93825768254863195</v>
      </c>
      <c r="B272">
        <v>0.82476766319561001</v>
      </c>
      <c r="C272">
        <v>0.71111111111111103</v>
      </c>
      <c r="D272">
        <v>0.67109581365564697</v>
      </c>
      <c r="E272">
        <v>0.52606811145510801</v>
      </c>
      <c r="F272">
        <v>0.50116627790736401</v>
      </c>
      <c r="G272">
        <v>0.51852948433259305</v>
      </c>
      <c r="H272">
        <v>0.55098516714633605</v>
      </c>
      <c r="I272">
        <v>0.53596873346089602</v>
      </c>
      <c r="J272">
        <v>0.71918770165116697</v>
      </c>
      <c r="K272">
        <v>0.644608915054667</v>
      </c>
      <c r="L272">
        <v>0.61278337531486105</v>
      </c>
      <c r="M272">
        <v>0.59185670650336497</v>
      </c>
      <c r="N272">
        <v>0.58497316636851504</v>
      </c>
    </row>
    <row r="273" spans="1:14" x14ac:dyDescent="0.2">
      <c r="A273">
        <v>0.94308713458550997</v>
      </c>
      <c r="B273">
        <v>0.83225011205737298</v>
      </c>
      <c r="C273">
        <v>0.715181579932609</v>
      </c>
      <c r="D273">
        <v>0.59757387686014496</v>
      </c>
      <c r="E273">
        <v>0.53002416806097796</v>
      </c>
      <c r="F273">
        <v>0.498657460682777</v>
      </c>
      <c r="G273">
        <v>0.52928149606299202</v>
      </c>
      <c r="H273">
        <v>0.56873565248101698</v>
      </c>
      <c r="I273">
        <v>0.53690036900368998</v>
      </c>
      <c r="J273">
        <v>0.68006121867881497</v>
      </c>
      <c r="K273">
        <v>0.64563058091702596</v>
      </c>
      <c r="L273">
        <v>0.62199667951007098</v>
      </c>
      <c r="M273">
        <v>0.60031389736148499</v>
      </c>
      <c r="N273">
        <v>0.58806330472102997</v>
      </c>
    </row>
    <row r="274" spans="1:14" x14ac:dyDescent="0.2">
      <c r="A274">
        <v>0.94977426636568796</v>
      </c>
      <c r="B274">
        <v>0.84362739603183501</v>
      </c>
      <c r="C274">
        <v>0.71960274735474195</v>
      </c>
      <c r="D274">
        <v>0.60256500105123001</v>
      </c>
      <c r="E274">
        <v>0.53843778944118503</v>
      </c>
      <c r="F274">
        <v>0.51632193997915099</v>
      </c>
      <c r="G274">
        <v>0.52981293842556498</v>
      </c>
      <c r="H274">
        <v>0.54688981408961601</v>
      </c>
      <c r="I274">
        <v>0.53954164594253295</v>
      </c>
      <c r="J274">
        <v>0.69144096111466502</v>
      </c>
      <c r="K274">
        <v>0.65283697389451201</v>
      </c>
      <c r="L274">
        <v>0.59466999050332303</v>
      </c>
      <c r="M274">
        <v>0.58133408071748804</v>
      </c>
      <c r="N274">
        <v>0.60305648903824605</v>
      </c>
    </row>
    <row r="275" spans="1:14" x14ac:dyDescent="0.2">
      <c r="A275">
        <v>0.95455185028844702</v>
      </c>
      <c r="B275">
        <v>0.84660172433098202</v>
      </c>
      <c r="C275">
        <v>0.63001533866149995</v>
      </c>
      <c r="D275">
        <v>0.60162090407322</v>
      </c>
      <c r="E275">
        <v>0.53872282608695599</v>
      </c>
      <c r="F275">
        <v>0.518611368466946</v>
      </c>
      <c r="G275">
        <v>0.49099017929543198</v>
      </c>
      <c r="H275">
        <v>0.55704448934152395</v>
      </c>
      <c r="I275">
        <v>0.54981142138748096</v>
      </c>
      <c r="J275">
        <v>0.65092918131592103</v>
      </c>
      <c r="K275">
        <v>0.61888177710843295</v>
      </c>
      <c r="L275">
        <v>0.60310224379847199</v>
      </c>
      <c r="M275">
        <v>0.61112509438711304</v>
      </c>
      <c r="N275">
        <v>0.56683061084070197</v>
      </c>
    </row>
    <row r="276" spans="1:14" x14ac:dyDescent="0.2">
      <c r="A276">
        <v>0.96081460674157304</v>
      </c>
      <c r="B276">
        <v>0.85096853655805604</v>
      </c>
      <c r="C276">
        <v>0.63182840616966496</v>
      </c>
      <c r="D276">
        <v>0.60539369803674903</v>
      </c>
      <c r="E276">
        <v>0.54202199975281096</v>
      </c>
      <c r="F276">
        <v>0.514491672880934</v>
      </c>
      <c r="G276">
        <v>0.49267571562961898</v>
      </c>
      <c r="H276">
        <v>0.57696875383922297</v>
      </c>
      <c r="I276">
        <v>0.52860830286083005</v>
      </c>
      <c r="J276">
        <v>0.65965391924782402</v>
      </c>
      <c r="K276">
        <v>0.63296220793476499</v>
      </c>
      <c r="L276">
        <v>0.58346572855197398</v>
      </c>
      <c r="M276">
        <v>0.58435365036838505</v>
      </c>
      <c r="N276">
        <v>0.56144896611288897</v>
      </c>
    </row>
    <row r="277" spans="1:14" x14ac:dyDescent="0.2">
      <c r="A277">
        <v>0.95866031390134498</v>
      </c>
      <c r="B277">
        <v>0.71380408316164001</v>
      </c>
      <c r="C277">
        <v>0.62936279218699898</v>
      </c>
      <c r="D277">
        <v>0.60853173217901202</v>
      </c>
      <c r="E277">
        <v>0.490970906253483</v>
      </c>
      <c r="F277">
        <v>0.52443850796477698</v>
      </c>
      <c r="G277">
        <v>0.49591572557246799</v>
      </c>
      <c r="H277">
        <v>0.55091935050477903</v>
      </c>
      <c r="I277">
        <v>0.54969298871911998</v>
      </c>
      <c r="J277">
        <v>0.66374687760199802</v>
      </c>
      <c r="K277">
        <v>0.60619337148307095</v>
      </c>
      <c r="L277">
        <v>0.60868102288021497</v>
      </c>
      <c r="M277">
        <v>0.609545273763754</v>
      </c>
      <c r="N277">
        <v>0.56827216193147101</v>
      </c>
    </row>
    <row r="278" spans="1:14" x14ac:dyDescent="0.2">
      <c r="A278">
        <v>0.96899985972787195</v>
      </c>
      <c r="B278">
        <v>0.71475226276009995</v>
      </c>
      <c r="C278">
        <v>0.63367444835305398</v>
      </c>
      <c r="D278">
        <v>0.61071354130480004</v>
      </c>
      <c r="E278">
        <v>0.48682841338517902</v>
      </c>
      <c r="F278">
        <v>0.53835548990644999</v>
      </c>
      <c r="G278">
        <v>0.471731815727163</v>
      </c>
      <c r="H278">
        <v>0.53693279724296294</v>
      </c>
      <c r="I278">
        <v>0.52694313384653502</v>
      </c>
      <c r="J278">
        <v>0.63619726753541705</v>
      </c>
      <c r="K278">
        <v>0.60290405915016099</v>
      </c>
      <c r="L278">
        <v>0.581314129463681</v>
      </c>
      <c r="M278">
        <v>0.55817509876385796</v>
      </c>
      <c r="N278">
        <v>0.55020148565325</v>
      </c>
    </row>
    <row r="279" spans="1:14" x14ac:dyDescent="0.2">
      <c r="A279">
        <v>0.96645702306079595</v>
      </c>
      <c r="B279">
        <v>0.71753581125362798</v>
      </c>
      <c r="C279">
        <v>0.63624719820685205</v>
      </c>
      <c r="D279">
        <v>0.54771039603960403</v>
      </c>
      <c r="E279">
        <v>0.49513865871174401</v>
      </c>
      <c r="F279">
        <v>0.53422851562499996</v>
      </c>
      <c r="G279">
        <v>0.46589128103604699</v>
      </c>
      <c r="H279">
        <v>0.57064784242286204</v>
      </c>
      <c r="I279">
        <v>0.53461075441412498</v>
      </c>
      <c r="J279">
        <v>0.64170854271356703</v>
      </c>
      <c r="K279">
        <v>0.59177617634590896</v>
      </c>
      <c r="L279">
        <v>0.59594957081544997</v>
      </c>
      <c r="M279">
        <v>0.56973361329656702</v>
      </c>
      <c r="N279">
        <v>0.54992652718494095</v>
      </c>
    </row>
    <row r="280" spans="1:14" x14ac:dyDescent="0.2">
      <c r="A280">
        <v>0.97186843946815904</v>
      </c>
      <c r="B280">
        <v>0.72415080253826003</v>
      </c>
      <c r="C280">
        <v>0.64073098715186305</v>
      </c>
      <c r="D280">
        <v>0.55001544640098798</v>
      </c>
      <c r="E280">
        <v>0.50128816532368503</v>
      </c>
      <c r="F280">
        <v>0.49723707264477202</v>
      </c>
      <c r="G280">
        <v>0.47898538827778597</v>
      </c>
      <c r="H280">
        <v>0.537162283056002</v>
      </c>
      <c r="I280">
        <v>0.535813455555183</v>
      </c>
      <c r="J280">
        <v>0.61541928311750704</v>
      </c>
      <c r="K280">
        <v>0.590501792114695</v>
      </c>
      <c r="L280">
        <v>0.57663723230701502</v>
      </c>
      <c r="M280">
        <v>0.55218863420456399</v>
      </c>
      <c r="N280">
        <v>0.54800795890981402</v>
      </c>
    </row>
    <row r="281" spans="1:14" x14ac:dyDescent="0.2">
      <c r="A281">
        <v>0.97177982676725305</v>
      </c>
      <c r="B281">
        <v>0.72980293266087604</v>
      </c>
      <c r="C281">
        <v>0.64346227621483298</v>
      </c>
      <c r="D281">
        <v>0.55579611530372297</v>
      </c>
      <c r="E281">
        <v>0.51087075875700005</v>
      </c>
      <c r="F281">
        <v>0.49850038050047002</v>
      </c>
      <c r="G281">
        <v>0.481310133060388</v>
      </c>
      <c r="H281">
        <v>0.552648463677194</v>
      </c>
      <c r="I281">
        <v>0.55353173418267398</v>
      </c>
      <c r="J281">
        <v>0.61724619176292395</v>
      </c>
      <c r="K281">
        <v>0.60926705981465801</v>
      </c>
      <c r="L281">
        <v>0.57245417515274899</v>
      </c>
      <c r="M281">
        <v>0.56510510945381698</v>
      </c>
      <c r="N281">
        <v>0.53937130407718603</v>
      </c>
    </row>
    <row r="282" spans="1:14" x14ac:dyDescent="0.2">
      <c r="A282">
        <v>0.78806306306306295</v>
      </c>
      <c r="B282">
        <v>0.73854800936768095</v>
      </c>
      <c r="C282">
        <v>0.56759207589285698</v>
      </c>
      <c r="D282">
        <v>0.55653514180024599</v>
      </c>
      <c r="E282">
        <v>0.503895714713814</v>
      </c>
      <c r="F282">
        <v>0.495447479458139</v>
      </c>
      <c r="G282">
        <v>0.46193811576354599</v>
      </c>
      <c r="H282">
        <v>0.565277287177675</v>
      </c>
      <c r="I282">
        <v>0.52152672718103799</v>
      </c>
      <c r="J282">
        <v>0.62232393326443203</v>
      </c>
      <c r="K282">
        <v>0.58557181920540402</v>
      </c>
      <c r="L282">
        <v>0.565622698061926</v>
      </c>
      <c r="M282">
        <v>0.54782831101190399</v>
      </c>
      <c r="N282">
        <v>0.53667344202741796</v>
      </c>
    </row>
    <row r="283" spans="1:14" x14ac:dyDescent="0.2">
      <c r="A283">
        <v>0.78954484001802605</v>
      </c>
      <c r="B283">
        <v>0.73912231559290298</v>
      </c>
      <c r="C283">
        <v>0.57261788162865501</v>
      </c>
      <c r="D283">
        <v>0.56093643832231699</v>
      </c>
      <c r="E283">
        <v>0.51190358589350904</v>
      </c>
      <c r="F283">
        <v>0.49233563707247902</v>
      </c>
      <c r="G283">
        <v>0.46985049516307797</v>
      </c>
      <c r="H283">
        <v>0.55665322580645105</v>
      </c>
      <c r="I283">
        <v>0.53896531194184105</v>
      </c>
      <c r="J283">
        <v>0.60498391375515004</v>
      </c>
      <c r="K283">
        <v>0.60729670797213198</v>
      </c>
      <c r="L283">
        <v>0.57465015359110605</v>
      </c>
      <c r="M283">
        <v>0.56827969437369696</v>
      </c>
      <c r="N283">
        <v>0.55897128930884799</v>
      </c>
    </row>
    <row r="284" spans="1:14" x14ac:dyDescent="0.2">
      <c r="A284">
        <v>0.79184452931925398</v>
      </c>
      <c r="B284">
        <v>0.74773512655272201</v>
      </c>
      <c r="C284">
        <v>0.57652064732142805</v>
      </c>
      <c r="D284">
        <v>0.51101912965656104</v>
      </c>
      <c r="E284">
        <v>0.53060821484992005</v>
      </c>
      <c r="F284">
        <v>0.48076525763398198</v>
      </c>
      <c r="G284">
        <v>0.48800425839321698</v>
      </c>
      <c r="H284">
        <v>0.53978357733927396</v>
      </c>
      <c r="I284">
        <v>0.512736459053863</v>
      </c>
      <c r="J284">
        <v>0.59867810434538005</v>
      </c>
      <c r="K284">
        <v>0.567000537951174</v>
      </c>
      <c r="L284">
        <v>0.55385922330097004</v>
      </c>
      <c r="M284">
        <v>0.53765171327030103</v>
      </c>
      <c r="N284">
        <v>0.52515324675324604</v>
      </c>
    </row>
    <row r="285" spans="1:14" x14ac:dyDescent="0.2">
      <c r="A285">
        <v>0.78963928531295602</v>
      </c>
      <c r="B285">
        <v>0.74491218288263095</v>
      </c>
      <c r="C285">
        <v>0.57607562382706601</v>
      </c>
      <c r="D285">
        <v>0.51154252656171695</v>
      </c>
      <c r="E285">
        <v>0.52877680192335996</v>
      </c>
      <c r="F285">
        <v>0.487080745341614</v>
      </c>
      <c r="G285">
        <v>0.46047316791690701</v>
      </c>
      <c r="H285">
        <v>0.55879614233455199</v>
      </c>
      <c r="I285">
        <v>0.52312533396663297</v>
      </c>
      <c r="J285">
        <v>0.58763110111385097</v>
      </c>
      <c r="K285">
        <v>0.57336624592833796</v>
      </c>
      <c r="L285">
        <v>0.54693887030843502</v>
      </c>
      <c r="M285">
        <v>0.54889861995753697</v>
      </c>
      <c r="N285">
        <v>0.53624584853827495</v>
      </c>
    </row>
    <row r="286" spans="1:14" x14ac:dyDescent="0.2">
      <c r="A286">
        <v>0.79469603326216398</v>
      </c>
      <c r="B286">
        <v>0.65080775444264904</v>
      </c>
      <c r="C286">
        <v>0.581393733064684</v>
      </c>
      <c r="D286">
        <v>0.50832056054302599</v>
      </c>
      <c r="E286">
        <v>0.50182615047479895</v>
      </c>
      <c r="F286">
        <v>0.50092543083946794</v>
      </c>
      <c r="G286">
        <v>0.47739034226774602</v>
      </c>
      <c r="H286">
        <v>0.51142721669037405</v>
      </c>
      <c r="I286">
        <v>0.52682015071500599</v>
      </c>
      <c r="J286">
        <v>0.59751349319298597</v>
      </c>
      <c r="K286">
        <v>0.56034249440247996</v>
      </c>
      <c r="L286">
        <v>0.54834687846324304</v>
      </c>
      <c r="M286">
        <v>0.53205837304288595</v>
      </c>
      <c r="N286">
        <v>0.53113859512855699</v>
      </c>
    </row>
    <row r="287" spans="1:14" x14ac:dyDescent="0.2">
      <c r="A287">
        <v>0.79589766707990495</v>
      </c>
      <c r="B287">
        <v>0.64459677419354799</v>
      </c>
      <c r="C287">
        <v>0.57460405668241099</v>
      </c>
      <c r="D287">
        <v>0.50723049956178701</v>
      </c>
      <c r="E287">
        <v>0.49211869382593298</v>
      </c>
      <c r="F287">
        <v>0.49840725312423401</v>
      </c>
      <c r="G287">
        <v>0.49648911270302798</v>
      </c>
      <c r="H287">
        <v>0.53242224316682296</v>
      </c>
      <c r="I287">
        <v>0.51454715431032005</v>
      </c>
      <c r="J287">
        <v>0.60378967566559105</v>
      </c>
      <c r="K287">
        <v>0.56580295710730499</v>
      </c>
      <c r="L287">
        <v>0.55084821428571396</v>
      </c>
      <c r="M287">
        <v>0.55506009258079503</v>
      </c>
      <c r="N287">
        <v>0.54176643768400301</v>
      </c>
    </row>
    <row r="288" spans="1:14" x14ac:dyDescent="0.2">
      <c r="A288">
        <v>1.0355341329447301</v>
      </c>
      <c r="B288">
        <v>0.79859222524396001</v>
      </c>
      <c r="C288">
        <v>0.708862516482753</v>
      </c>
      <c r="D288">
        <v>0.62609930627628696</v>
      </c>
      <c r="E288">
        <v>0.56568605434538499</v>
      </c>
      <c r="F288">
        <v>0.529607783055002</v>
      </c>
      <c r="G288">
        <v>0.52032059011277398</v>
      </c>
      <c r="H288">
        <v>0.53110273327049895</v>
      </c>
      <c r="I288">
        <v>0.51665447589039504</v>
      </c>
      <c r="J288">
        <v>0.64045861954495498</v>
      </c>
      <c r="K288">
        <v>0.61156142309372397</v>
      </c>
      <c r="L288">
        <v>0.57603819675771695</v>
      </c>
      <c r="M288">
        <v>0.550387280047413</v>
      </c>
      <c r="N288">
        <v>0.53618364418938302</v>
      </c>
    </row>
    <row r="289" spans="1:14" x14ac:dyDescent="0.2">
      <c r="A289">
        <v>0.99775583482944297</v>
      </c>
      <c r="B289">
        <v>0.81356067883445404</v>
      </c>
      <c r="C289">
        <v>0.64009407687070596</v>
      </c>
      <c r="D289">
        <v>0.63372220999339601</v>
      </c>
      <c r="E289">
        <v>0.56379095441595395</v>
      </c>
      <c r="F289">
        <v>0.53286905946276797</v>
      </c>
      <c r="G289">
        <v>0.48872331183801598</v>
      </c>
      <c r="H289">
        <v>0.53154507728393496</v>
      </c>
      <c r="I289">
        <v>0.52945138206819098</v>
      </c>
      <c r="J289">
        <v>0.64664779537398298</v>
      </c>
      <c r="K289">
        <v>0.60585969417532304</v>
      </c>
      <c r="L289">
        <v>0.56340082361015698</v>
      </c>
      <c r="M289">
        <v>0.56262069806679804</v>
      </c>
      <c r="N289">
        <v>0.570443143812709</v>
      </c>
    </row>
    <row r="290" spans="1:14" x14ac:dyDescent="0.2">
      <c r="A290">
        <v>0.99742383512544697</v>
      </c>
      <c r="B290">
        <v>0.795558406157299</v>
      </c>
      <c r="C290">
        <v>0.63687496136967603</v>
      </c>
      <c r="D290">
        <v>0.58890783271487301</v>
      </c>
      <c r="E290">
        <v>0.56994153082919896</v>
      </c>
      <c r="F290">
        <v>0.53344246069511503</v>
      </c>
      <c r="G290">
        <v>0.49812370166856501</v>
      </c>
      <c r="H290">
        <v>0.51893624599311405</v>
      </c>
      <c r="I290">
        <v>0.51209601463900301</v>
      </c>
      <c r="J290">
        <v>0.63383207617163295</v>
      </c>
      <c r="K290">
        <v>0.59640049168541398</v>
      </c>
      <c r="L290">
        <v>0.56414180056108099</v>
      </c>
      <c r="M290">
        <v>0.54650223596855796</v>
      </c>
      <c r="N290">
        <v>0.54454443401608399</v>
      </c>
    </row>
    <row r="291" spans="1:14" x14ac:dyDescent="0.2">
      <c r="A291">
        <v>1.01472075514102</v>
      </c>
      <c r="B291">
        <v>0.79923273657288996</v>
      </c>
      <c r="C291">
        <v>0.63675689037201799</v>
      </c>
      <c r="D291">
        <v>0.64427329192546501</v>
      </c>
      <c r="E291">
        <v>0.53720102623520605</v>
      </c>
      <c r="F291">
        <v>0.53793234511592503</v>
      </c>
      <c r="G291">
        <v>0.50730486991327495</v>
      </c>
      <c r="H291">
        <v>0.53725013345987205</v>
      </c>
      <c r="I291">
        <v>0.52419053715261099</v>
      </c>
      <c r="J291">
        <v>0.62424463937621799</v>
      </c>
      <c r="K291">
        <v>0.58539205155746499</v>
      </c>
      <c r="L291">
        <v>0.55873238854687401</v>
      </c>
      <c r="M291">
        <v>0.55859942657397499</v>
      </c>
      <c r="N291">
        <v>0.54707508731082599</v>
      </c>
    </row>
    <row r="292" spans="1:14" x14ac:dyDescent="0.2">
      <c r="A292">
        <v>1.0078352361764</v>
      </c>
      <c r="B292">
        <v>0.79688995215310998</v>
      </c>
      <c r="C292">
        <v>0.63854675991830101</v>
      </c>
      <c r="D292">
        <v>0.64080161903351596</v>
      </c>
      <c r="E292">
        <v>0.54033755622498203</v>
      </c>
      <c r="F292">
        <v>0.50867857142857098</v>
      </c>
      <c r="G292">
        <v>0.48471282979331298</v>
      </c>
      <c r="H292">
        <v>0.521598581073349</v>
      </c>
      <c r="I292">
        <v>0.52508183197168401</v>
      </c>
      <c r="J292">
        <v>0.62741303401228798</v>
      </c>
      <c r="K292">
        <v>0.58379975124378103</v>
      </c>
      <c r="L292">
        <v>0.56104024157268695</v>
      </c>
      <c r="M292">
        <v>0.54844234685139004</v>
      </c>
      <c r="N292">
        <v>0.539598546583412</v>
      </c>
    </row>
    <row r="293" spans="1:14" x14ac:dyDescent="0.2">
      <c r="A293">
        <v>1.02246563093774</v>
      </c>
      <c r="B293">
        <v>0.82130611593971703</v>
      </c>
      <c r="C293">
        <v>0.63931898093886796</v>
      </c>
      <c r="D293">
        <v>0.64002167060677695</v>
      </c>
      <c r="E293">
        <v>0.54623273509221704</v>
      </c>
      <c r="F293">
        <v>0.51291263517359098</v>
      </c>
      <c r="G293">
        <v>0.49691387332636899</v>
      </c>
      <c r="H293">
        <v>0.53394547252436697</v>
      </c>
      <c r="I293">
        <v>0.52542372881355903</v>
      </c>
      <c r="J293">
        <v>0.60780551720910603</v>
      </c>
      <c r="K293">
        <v>0.57449967721110395</v>
      </c>
      <c r="L293">
        <v>0.55894341432225003</v>
      </c>
      <c r="M293">
        <v>0.56356682618033804</v>
      </c>
      <c r="N293">
        <v>0.53561038870000999</v>
      </c>
    </row>
    <row r="294" spans="1:14" x14ac:dyDescent="0.2">
      <c r="A294">
        <v>1.02750447227191</v>
      </c>
      <c r="B294">
        <v>0.80860368956743001</v>
      </c>
      <c r="C294">
        <v>0.63356522809825699</v>
      </c>
      <c r="D294">
        <v>0.63271274003314104</v>
      </c>
      <c r="E294">
        <v>0.54799015586546296</v>
      </c>
      <c r="F294">
        <v>0.517963114317188</v>
      </c>
      <c r="G294">
        <v>0.48795180722891501</v>
      </c>
      <c r="H294">
        <v>0.52622137511561995</v>
      </c>
      <c r="I294">
        <v>0.52305262621631199</v>
      </c>
      <c r="J294">
        <v>0.60323084454182996</v>
      </c>
      <c r="K294">
        <v>0.56791786974655101</v>
      </c>
      <c r="L294">
        <v>0.54579572165050205</v>
      </c>
      <c r="M294">
        <v>0.53206299327681905</v>
      </c>
      <c r="N294">
        <v>0.51376773246385199</v>
      </c>
    </row>
    <row r="295" spans="1:14" x14ac:dyDescent="0.2">
      <c r="A295">
        <v>1.04910514541387</v>
      </c>
      <c r="B295">
        <v>0.796064685732494</v>
      </c>
      <c r="C295">
        <v>0.63044952827279999</v>
      </c>
      <c r="D295">
        <v>0.63631494376004205</v>
      </c>
      <c r="E295">
        <v>0.55635648754914802</v>
      </c>
      <c r="F295">
        <v>0.52431875510711601</v>
      </c>
      <c r="G295">
        <v>0.51009421265141297</v>
      </c>
      <c r="H295">
        <v>0.54321505466543596</v>
      </c>
      <c r="I295">
        <v>0.53278147376974205</v>
      </c>
      <c r="J295">
        <v>0.61134551186943598</v>
      </c>
      <c r="K295">
        <v>0.57451811056979396</v>
      </c>
      <c r="L295">
        <v>0.56333451494741804</v>
      </c>
      <c r="M295">
        <v>0.55648778716062797</v>
      </c>
      <c r="N295">
        <v>0.53551124310564202</v>
      </c>
    </row>
    <row r="296" spans="1:14" x14ac:dyDescent="0.2">
      <c r="A296">
        <v>0.87874251497005895</v>
      </c>
      <c r="B296">
        <v>0.74743527112847996</v>
      </c>
      <c r="C296">
        <v>0.599744174406317</v>
      </c>
      <c r="D296">
        <v>0.59363767074047402</v>
      </c>
      <c r="E296">
        <v>0.52890718159787597</v>
      </c>
      <c r="F296">
        <v>0.50020113979215497</v>
      </c>
      <c r="G296">
        <v>0.47838306523948998</v>
      </c>
      <c r="H296">
        <v>0.51509226772370498</v>
      </c>
      <c r="I296">
        <v>0.50687474051823</v>
      </c>
      <c r="J296">
        <v>0.590406729607588</v>
      </c>
      <c r="K296">
        <v>0.56208098685974694</v>
      </c>
      <c r="L296">
        <v>0.54268907882964301</v>
      </c>
      <c r="M296">
        <v>0.52642330110764701</v>
      </c>
      <c r="N296">
        <v>0.51759225610360404</v>
      </c>
    </row>
    <row r="297" spans="1:14" x14ac:dyDescent="0.2">
      <c r="A297">
        <v>0.87473203467238303</v>
      </c>
      <c r="B297">
        <v>0.746831034963086</v>
      </c>
      <c r="C297">
        <v>0.61452668960159795</v>
      </c>
      <c r="D297">
        <v>0.59354608027174405</v>
      </c>
      <c r="E297">
        <v>0.51968623867184505</v>
      </c>
      <c r="F297">
        <v>0.50710773656219599</v>
      </c>
      <c r="G297">
        <v>0.493504952844178</v>
      </c>
      <c r="H297">
        <v>0.53854125149461896</v>
      </c>
      <c r="I297">
        <v>0.525072382667088</v>
      </c>
      <c r="J297">
        <v>0.59416162335350597</v>
      </c>
      <c r="K297">
        <v>0.56551513298685396</v>
      </c>
      <c r="L297">
        <v>0.55876280849290605</v>
      </c>
      <c r="M297">
        <v>0.53195136884457195</v>
      </c>
      <c r="N297">
        <v>0.52138285492629899</v>
      </c>
    </row>
    <row r="298" spans="1:14" x14ac:dyDescent="0.2">
      <c r="A298">
        <v>0.87667910447761099</v>
      </c>
      <c r="B298">
        <v>0.74888517279821598</v>
      </c>
      <c r="C298">
        <v>0.60801793918179803</v>
      </c>
      <c r="D298">
        <v>0.58337384540593096</v>
      </c>
      <c r="E298">
        <v>0.52814326107445797</v>
      </c>
      <c r="F298">
        <v>0.49819315054868502</v>
      </c>
      <c r="G298">
        <v>0.49813686638670301</v>
      </c>
      <c r="H298">
        <v>0.53457785320322404</v>
      </c>
      <c r="I298">
        <v>0.50059942173432603</v>
      </c>
      <c r="J298">
        <v>0.57946593397157897</v>
      </c>
      <c r="K298">
        <v>0.55912376866857305</v>
      </c>
      <c r="L298">
        <v>0.53659070990359303</v>
      </c>
      <c r="M298">
        <v>0.51572294903243299</v>
      </c>
      <c r="N298">
        <v>0.522262161514498</v>
      </c>
    </row>
    <row r="299" spans="1:14" x14ac:dyDescent="0.2">
      <c r="A299">
        <v>0.88002618290630197</v>
      </c>
      <c r="B299">
        <v>0.754031976541227</v>
      </c>
      <c r="C299">
        <v>0.613255724562077</v>
      </c>
      <c r="D299">
        <v>0.57922180352291597</v>
      </c>
      <c r="E299">
        <v>0.52122579432224103</v>
      </c>
      <c r="F299">
        <v>0.50378538512179005</v>
      </c>
      <c r="G299">
        <v>0.49394714407502099</v>
      </c>
      <c r="H299">
        <v>0.52560941511400305</v>
      </c>
      <c r="I299">
        <v>0.51161288834559504</v>
      </c>
      <c r="J299">
        <v>0.58259392910210095</v>
      </c>
      <c r="K299">
        <v>0.56087863638152902</v>
      </c>
      <c r="L299">
        <v>0.55222577829502395</v>
      </c>
      <c r="M299">
        <v>0.54193319118692196</v>
      </c>
      <c r="N299">
        <v>0.53560424779868299</v>
      </c>
    </row>
    <row r="300" spans="1:14" x14ac:dyDescent="0.2">
      <c r="A300">
        <v>0.87997761820386</v>
      </c>
      <c r="B300">
        <v>0.752588063642048</v>
      </c>
      <c r="C300">
        <v>0.61572100142123098</v>
      </c>
      <c r="D300">
        <v>0.58545391274087599</v>
      </c>
      <c r="E300">
        <v>0.50689531975705604</v>
      </c>
      <c r="F300">
        <v>0.49289617486338799</v>
      </c>
      <c r="G300">
        <v>0.49341113406666998</v>
      </c>
      <c r="H300">
        <v>0.51671042003231005</v>
      </c>
      <c r="I300">
        <v>0.495331176727005</v>
      </c>
      <c r="J300">
        <v>0.57799248976836404</v>
      </c>
      <c r="K300">
        <v>0.53796781258927695</v>
      </c>
      <c r="L300">
        <v>0.52154422235114095</v>
      </c>
      <c r="M300">
        <v>0.51634040867527098</v>
      </c>
      <c r="N300">
        <v>0.50939119170984404</v>
      </c>
    </row>
    <row r="301" spans="1:14" x14ac:dyDescent="0.2">
      <c r="A301">
        <v>0.87866654250861298</v>
      </c>
      <c r="B301">
        <v>0.750954662223148</v>
      </c>
      <c r="C301">
        <v>0.61837630279758604</v>
      </c>
      <c r="D301">
        <v>0.56742608258648097</v>
      </c>
      <c r="E301">
        <v>0.50128408091468701</v>
      </c>
      <c r="F301">
        <v>0.50558312655086801</v>
      </c>
      <c r="G301">
        <v>0.50970227864944195</v>
      </c>
      <c r="H301">
        <v>0.52275972643234703</v>
      </c>
      <c r="I301">
        <v>0.50155832099202002</v>
      </c>
      <c r="J301">
        <v>0.56965062838085101</v>
      </c>
      <c r="K301">
        <v>0.54307341781686003</v>
      </c>
      <c r="L301">
        <v>0.52991959816523304</v>
      </c>
      <c r="M301">
        <v>0.52274604434223504</v>
      </c>
      <c r="N301">
        <v>0.51448506671049299</v>
      </c>
    </row>
    <row r="302" spans="1:14" x14ac:dyDescent="0.2">
      <c r="A302">
        <v>0.88249041787417004</v>
      </c>
      <c r="B302">
        <v>0.75563909774436</v>
      </c>
      <c r="C302">
        <v>0.61070120784828097</v>
      </c>
      <c r="D302">
        <v>0.55047941342357498</v>
      </c>
      <c r="E302">
        <v>0.49683029064329498</v>
      </c>
      <c r="F302">
        <v>0.49585239402256698</v>
      </c>
      <c r="G302">
        <v>0.50380196936542598</v>
      </c>
      <c r="H302">
        <v>0.49139666411042898</v>
      </c>
      <c r="I302">
        <v>0.48581041225176402</v>
      </c>
      <c r="J302">
        <v>0.56517454954954904</v>
      </c>
      <c r="K302">
        <v>0.54082908710827404</v>
      </c>
      <c r="L302">
        <v>0.51381890364941196</v>
      </c>
      <c r="M302">
        <v>0.50591734600736504</v>
      </c>
      <c r="N302">
        <v>0.51586559163734003</v>
      </c>
    </row>
    <row r="303" spans="1:14" x14ac:dyDescent="0.2">
      <c r="A303">
        <v>1.03815728245695</v>
      </c>
      <c r="B303">
        <v>1.24198372400361</v>
      </c>
      <c r="C303">
        <v>0.89868102553969198</v>
      </c>
      <c r="D303">
        <v>1.0089389041861201</v>
      </c>
      <c r="E303">
        <v>0.87786916273787796</v>
      </c>
      <c r="F303">
        <v>1.0611204414587301</v>
      </c>
      <c r="G303">
        <v>0.91891402714932102</v>
      </c>
      <c r="H303">
        <v>0.99637723776141496</v>
      </c>
      <c r="I303">
        <v>0.91605470011844503</v>
      </c>
      <c r="J303">
        <v>0.963247031341249</v>
      </c>
      <c r="K303">
        <v>0.88457963969116304</v>
      </c>
      <c r="L303">
        <v>0.95630614084883303</v>
      </c>
      <c r="M303">
        <v>0.89685425596113</v>
      </c>
      <c r="N303">
        <v>0.94927410240806698</v>
      </c>
    </row>
    <row r="304" spans="1:14" x14ac:dyDescent="0.2">
      <c r="A304">
        <v>1.1519164412944101</v>
      </c>
      <c r="B304">
        <v>0.97529747407974299</v>
      </c>
      <c r="C304">
        <v>0.73025546021840804</v>
      </c>
      <c r="D304">
        <v>1.03537914786567</v>
      </c>
      <c r="E304">
        <v>0.89423340647284599</v>
      </c>
      <c r="F304">
        <v>0.77494158878504604</v>
      </c>
      <c r="G304">
        <v>0.70370273384309201</v>
      </c>
      <c r="H304">
        <v>0.88968072303372103</v>
      </c>
      <c r="I304">
        <v>0.79714861630202005</v>
      </c>
      <c r="J304">
        <v>0.73781884685725196</v>
      </c>
      <c r="K304">
        <v>0.70040054849884503</v>
      </c>
      <c r="L304">
        <v>0.81254200062283799</v>
      </c>
      <c r="M304">
        <v>0.76040233574856997</v>
      </c>
      <c r="N304">
        <v>0.72671892367877799</v>
      </c>
    </row>
    <row r="305" spans="1:14" x14ac:dyDescent="0.2">
      <c r="A305">
        <v>1.1667600373482701</v>
      </c>
      <c r="B305">
        <v>0.86848311817279</v>
      </c>
      <c r="C305">
        <v>0.72773166351148</v>
      </c>
      <c r="D305">
        <v>1.04152070063694</v>
      </c>
      <c r="E305">
        <v>0.86859112451529497</v>
      </c>
      <c r="F305">
        <v>0.77478608766755197</v>
      </c>
      <c r="G305">
        <v>0.70667749456422002</v>
      </c>
      <c r="H305">
        <v>0.88169235390623102</v>
      </c>
      <c r="I305">
        <v>0.80204511912291698</v>
      </c>
      <c r="J305">
        <v>0.74892320825734304</v>
      </c>
      <c r="K305">
        <v>0.687218920301229</v>
      </c>
      <c r="L305">
        <v>0.81580105992662</v>
      </c>
      <c r="M305">
        <v>0.76643230243708105</v>
      </c>
      <c r="N305">
        <v>0.71654358087516101</v>
      </c>
    </row>
    <row r="306" spans="1:14" x14ac:dyDescent="0.2">
      <c r="A306">
        <v>1.15057771151695</v>
      </c>
      <c r="B306">
        <v>0.86547390577601602</v>
      </c>
      <c r="C306">
        <v>0.72306659634655002</v>
      </c>
      <c r="D306">
        <v>1.0520966709346899</v>
      </c>
      <c r="E306">
        <v>0.86948208222068302</v>
      </c>
      <c r="F306">
        <v>0.78666588586654096</v>
      </c>
      <c r="G306">
        <v>0.690553663124714</v>
      </c>
      <c r="H306">
        <v>0.88374723042836001</v>
      </c>
      <c r="I306">
        <v>0.81126421743442501</v>
      </c>
      <c r="J306">
        <v>0.73886766634357703</v>
      </c>
      <c r="K306">
        <v>0.688730882275295</v>
      </c>
      <c r="L306">
        <v>0.80708352671926697</v>
      </c>
      <c r="M306">
        <v>0.75663882682820705</v>
      </c>
      <c r="N306">
        <v>0.71814008505365101</v>
      </c>
    </row>
    <row r="307" spans="1:14" x14ac:dyDescent="0.2">
      <c r="A307">
        <v>1.15156308150353</v>
      </c>
      <c r="B307">
        <v>0.878217821782178</v>
      </c>
      <c r="C307">
        <v>0.72551454085287204</v>
      </c>
      <c r="D307">
        <v>1.00581660583941</v>
      </c>
      <c r="E307">
        <v>0.87483866697554302</v>
      </c>
      <c r="F307">
        <v>0.79286236653502995</v>
      </c>
      <c r="G307">
        <v>0.69534004718297304</v>
      </c>
      <c r="H307">
        <v>0.88865076621730599</v>
      </c>
      <c r="I307">
        <v>0.794041397473355</v>
      </c>
      <c r="J307">
        <v>0.73997244191094502</v>
      </c>
      <c r="K307">
        <v>0.68144841611802398</v>
      </c>
      <c r="L307">
        <v>0.80843565619518398</v>
      </c>
      <c r="M307">
        <v>0.75498673186439602</v>
      </c>
      <c r="N307">
        <v>0.70717018660994202</v>
      </c>
    </row>
    <row r="308" spans="1:14" x14ac:dyDescent="0.2">
      <c r="A308">
        <v>1.17417193896538</v>
      </c>
      <c r="B308">
        <v>0.88493438970042104</v>
      </c>
      <c r="C308">
        <v>0.72374320328150299</v>
      </c>
      <c r="D308">
        <v>1.0023081580142199</v>
      </c>
      <c r="E308">
        <v>0.87704130643611899</v>
      </c>
      <c r="F308">
        <v>0.76969354610930596</v>
      </c>
      <c r="G308">
        <v>0.69677207350673598</v>
      </c>
      <c r="H308">
        <v>0.870416359039756</v>
      </c>
      <c r="I308">
        <v>0.79784510129252895</v>
      </c>
      <c r="J308">
        <v>0.73389434315100499</v>
      </c>
      <c r="K308">
        <v>0.67450492942158002</v>
      </c>
      <c r="L308">
        <v>0.80454523993138005</v>
      </c>
      <c r="M308">
        <v>0.74273357409133201</v>
      </c>
      <c r="N308">
        <v>0.711604306753021</v>
      </c>
    </row>
    <row r="309" spans="1:14" x14ac:dyDescent="0.2">
      <c r="A309">
        <v>1.18415178571428</v>
      </c>
      <c r="B309">
        <v>0.870150728935013</v>
      </c>
      <c r="C309">
        <v>0.72661904990172999</v>
      </c>
      <c r="D309">
        <v>1.01301954830138</v>
      </c>
      <c r="E309">
        <v>0.88185821661534303</v>
      </c>
      <c r="F309">
        <v>0.77098395842747403</v>
      </c>
      <c r="G309">
        <v>0.70043974929235697</v>
      </c>
      <c r="H309">
        <v>0.86822154834106302</v>
      </c>
      <c r="I309">
        <v>0.79840058753927101</v>
      </c>
      <c r="J309">
        <v>0.72649855008625996</v>
      </c>
      <c r="K309">
        <v>0.67697763599959204</v>
      </c>
      <c r="L309">
        <v>0.79356925124174105</v>
      </c>
      <c r="M309">
        <v>0.74059965948114104</v>
      </c>
      <c r="N309">
        <v>0.69425524227542101</v>
      </c>
    </row>
    <row r="310" spans="1:14" x14ac:dyDescent="0.2">
      <c r="A310">
        <v>1.0012808197246199</v>
      </c>
      <c r="B310">
        <v>0.87550350127037202</v>
      </c>
      <c r="C310">
        <v>0.686688166263549</v>
      </c>
      <c r="D310">
        <v>1.01425600302514</v>
      </c>
      <c r="E310">
        <v>0.85559109478417805</v>
      </c>
      <c r="F310">
        <v>0.76792574521185597</v>
      </c>
      <c r="G310">
        <v>0.68527310101801098</v>
      </c>
      <c r="H310">
        <v>0.87497770246164797</v>
      </c>
      <c r="I310">
        <v>0.77726392347523598</v>
      </c>
      <c r="J310">
        <v>0.726426076833527</v>
      </c>
      <c r="K310">
        <v>0.66851286813478294</v>
      </c>
      <c r="L310">
        <v>0.79471085060229796</v>
      </c>
      <c r="M310">
        <v>0.73373642052919297</v>
      </c>
      <c r="N310">
        <v>0.69345072105808303</v>
      </c>
    </row>
    <row r="311" spans="1:14" x14ac:dyDescent="0.2">
      <c r="A311">
        <v>1.0067243035542699</v>
      </c>
      <c r="B311">
        <v>0.89041349898015898</v>
      </c>
      <c r="C311">
        <v>0.687627857333451</v>
      </c>
      <c r="D311">
        <v>1.02191250189883</v>
      </c>
      <c r="E311">
        <v>0.85311109006534702</v>
      </c>
      <c r="F311">
        <v>0.77213483146067396</v>
      </c>
      <c r="G311">
        <v>0.68440675487974201</v>
      </c>
      <c r="H311">
        <v>0.85184625350896104</v>
      </c>
      <c r="I311">
        <v>0.78102003069536796</v>
      </c>
      <c r="J311">
        <v>0.714877428759355</v>
      </c>
      <c r="K311">
        <v>0.66489972757409599</v>
      </c>
      <c r="L311">
        <v>0.78098906224141296</v>
      </c>
      <c r="M311">
        <v>0.73045319423411303</v>
      </c>
      <c r="N311">
        <v>0.68687185109770998</v>
      </c>
    </row>
    <row r="312" spans="1:14" x14ac:dyDescent="0.2">
      <c r="A312">
        <v>1.0079206336506901</v>
      </c>
      <c r="B312">
        <v>0.89241132122111</v>
      </c>
      <c r="C312">
        <v>0.69168149466192097</v>
      </c>
      <c r="D312">
        <v>0.98080697928026095</v>
      </c>
      <c r="E312">
        <v>0.85735479797979797</v>
      </c>
      <c r="F312">
        <v>0.74344463308809605</v>
      </c>
      <c r="G312">
        <v>0.68262209175380195</v>
      </c>
      <c r="H312">
        <v>0.85055677859234402</v>
      </c>
      <c r="I312">
        <v>0.76425189576196095</v>
      </c>
      <c r="J312">
        <v>0.70844859483745903</v>
      </c>
      <c r="K312">
        <v>0.65198754174158702</v>
      </c>
      <c r="L312">
        <v>0.77508237784967704</v>
      </c>
      <c r="M312">
        <v>0.71784955084687596</v>
      </c>
      <c r="N312">
        <v>0.68334022323274002</v>
      </c>
    </row>
    <row r="313" spans="1:14" x14ac:dyDescent="0.2">
      <c r="A313">
        <v>1.01069348016918</v>
      </c>
      <c r="B313">
        <v>0.89925165440039501</v>
      </c>
      <c r="C313">
        <v>0.68535117056856099</v>
      </c>
      <c r="D313">
        <v>0.96695248302965298</v>
      </c>
      <c r="E313">
        <v>0.84978163194771705</v>
      </c>
      <c r="F313">
        <v>0.74404873728563303</v>
      </c>
      <c r="G313">
        <v>0.66350297920444601</v>
      </c>
      <c r="H313">
        <v>0.84671905948501602</v>
      </c>
      <c r="I313">
        <v>0.75855038774460304</v>
      </c>
      <c r="J313">
        <v>0.69339468196936005</v>
      </c>
      <c r="K313">
        <v>0.64639175257731896</v>
      </c>
      <c r="L313">
        <v>0.76286059969971198</v>
      </c>
      <c r="M313">
        <v>0.71274495117998704</v>
      </c>
      <c r="N313">
        <v>0.66954679252943505</v>
      </c>
    </row>
    <row r="314" spans="1:14" x14ac:dyDescent="0.2">
      <c r="A314">
        <v>1.0112583839028999</v>
      </c>
      <c r="B314">
        <v>0.80809209790991399</v>
      </c>
      <c r="C314">
        <v>0.690566205577547</v>
      </c>
      <c r="D314">
        <v>0.97146335350352597</v>
      </c>
      <c r="E314">
        <v>0.81960831648510801</v>
      </c>
      <c r="F314">
        <v>0.74177451634422897</v>
      </c>
      <c r="G314">
        <v>0.65780793075213395</v>
      </c>
      <c r="H314">
        <v>0.82617036805338295</v>
      </c>
      <c r="I314">
        <v>0.75604349802970505</v>
      </c>
      <c r="J314">
        <v>0.68877820799290401</v>
      </c>
      <c r="K314">
        <v>0.63760731703516704</v>
      </c>
      <c r="L314">
        <v>0.75713604370510601</v>
      </c>
      <c r="M314">
        <v>0.70482169629470903</v>
      </c>
      <c r="N314">
        <v>0.66182714696616896</v>
      </c>
    </row>
    <row r="315" spans="1:14" x14ac:dyDescent="0.2">
      <c r="A315">
        <v>1.01125209480488</v>
      </c>
      <c r="B315">
        <v>0.80017841213202501</v>
      </c>
      <c r="C315">
        <v>0.688916651793682</v>
      </c>
      <c r="D315">
        <v>0.96345610079100896</v>
      </c>
      <c r="E315">
        <v>0.81290206756231098</v>
      </c>
      <c r="F315">
        <v>0.73720582741875196</v>
      </c>
      <c r="G315">
        <v>0.65320084704349202</v>
      </c>
      <c r="H315">
        <v>0.81641162575741999</v>
      </c>
      <c r="I315">
        <v>0.73628364389233902</v>
      </c>
      <c r="J315">
        <v>0.68710937500000002</v>
      </c>
      <c r="K315">
        <v>0.62835567884111498</v>
      </c>
      <c r="L315">
        <v>0.74380588210209098</v>
      </c>
      <c r="M315">
        <v>0.69580243644067796</v>
      </c>
      <c r="N315">
        <v>0.656824244220509</v>
      </c>
    </row>
    <row r="316" spans="1:14" x14ac:dyDescent="0.2">
      <c r="A316">
        <v>1.02170616870162</v>
      </c>
      <c r="B316">
        <v>0.80623781676413198</v>
      </c>
      <c r="C316">
        <v>0.69048361934477298</v>
      </c>
      <c r="D316">
        <v>0.97008424960731099</v>
      </c>
      <c r="E316">
        <v>0.81122206371849703</v>
      </c>
      <c r="F316">
        <v>0.71514154217982595</v>
      </c>
      <c r="G316">
        <v>0.65961694718514197</v>
      </c>
      <c r="H316">
        <v>0.812674648662981</v>
      </c>
      <c r="I316">
        <v>0.731176890548629</v>
      </c>
      <c r="J316">
        <v>0.67219834381586097</v>
      </c>
      <c r="K316">
        <v>0.63145804104161196</v>
      </c>
      <c r="L316">
        <v>0.74172475096650403</v>
      </c>
      <c r="M316">
        <v>0.69001005655177805</v>
      </c>
      <c r="N316">
        <v>0.64980658702363603</v>
      </c>
    </row>
    <row r="317" spans="1:14" x14ac:dyDescent="0.2">
      <c r="A317">
        <v>1.04638559018091</v>
      </c>
      <c r="B317">
        <v>0.80097299661091004</v>
      </c>
      <c r="C317">
        <v>0.64075943084050302</v>
      </c>
      <c r="D317">
        <v>0.96421322508278995</v>
      </c>
      <c r="E317">
        <v>0.80620730620730596</v>
      </c>
      <c r="F317">
        <v>0.71262781186094004</v>
      </c>
      <c r="G317">
        <v>0.637711103126122</v>
      </c>
      <c r="H317">
        <v>0.79582908851201495</v>
      </c>
      <c r="I317">
        <v>0.73355245138318204</v>
      </c>
      <c r="J317">
        <v>0.66836944879294702</v>
      </c>
      <c r="K317">
        <v>0.61492636107893395</v>
      </c>
      <c r="L317">
        <v>0.72951319583056096</v>
      </c>
      <c r="M317">
        <v>0.68193587447989801</v>
      </c>
      <c r="N317">
        <v>0.64108118516378998</v>
      </c>
    </row>
    <row r="318" spans="1:14" x14ac:dyDescent="0.2">
      <c r="A318">
        <v>1.01526717557251</v>
      </c>
      <c r="B318">
        <v>0.79841549295774605</v>
      </c>
      <c r="C318">
        <v>0.64744093673714198</v>
      </c>
      <c r="D318">
        <v>0.920657974734851</v>
      </c>
      <c r="E318">
        <v>0.808860984422199</v>
      </c>
      <c r="F318">
        <v>0.71208527784153197</v>
      </c>
      <c r="G318">
        <v>0.63691642908054102</v>
      </c>
      <c r="H318">
        <v>0.79589168631024299</v>
      </c>
      <c r="I318">
        <v>0.71309878117913805</v>
      </c>
      <c r="J318">
        <v>0.65571154559081901</v>
      </c>
      <c r="K318">
        <v>0.61623566650740502</v>
      </c>
      <c r="L318">
        <v>0.72173889291031001</v>
      </c>
      <c r="M318">
        <v>0.66862522112711598</v>
      </c>
      <c r="N318">
        <v>0.63509594327450003</v>
      </c>
    </row>
    <row r="319" spans="1:14" x14ac:dyDescent="0.2">
      <c r="A319">
        <v>1.03297668476525</v>
      </c>
      <c r="B319">
        <v>0.78084593469208796</v>
      </c>
      <c r="C319">
        <v>0.63535274494460603</v>
      </c>
      <c r="D319">
        <v>0.92022369706565998</v>
      </c>
      <c r="E319">
        <v>0.77990118128123498</v>
      </c>
      <c r="F319">
        <v>0.71163217921567601</v>
      </c>
      <c r="G319">
        <v>0.63434711994126403</v>
      </c>
      <c r="H319">
        <v>0.79367908275411303</v>
      </c>
      <c r="I319">
        <v>0.71085297398756897</v>
      </c>
      <c r="J319">
        <v>0.66016425448150096</v>
      </c>
      <c r="K319">
        <v>0.61140196063891294</v>
      </c>
      <c r="L319">
        <v>0.71956412314473395</v>
      </c>
      <c r="M319">
        <v>0.67044892681009605</v>
      </c>
      <c r="N319">
        <v>0.63752748885586896</v>
      </c>
    </row>
    <row r="320" spans="1:14" x14ac:dyDescent="0.2">
      <c r="A320">
        <v>1.0069306141958001</v>
      </c>
      <c r="B320">
        <v>0.79530717661281403</v>
      </c>
      <c r="C320">
        <v>0.64057994892495196</v>
      </c>
      <c r="D320">
        <v>0.92206660859076595</v>
      </c>
      <c r="E320">
        <v>0.78274443025400797</v>
      </c>
      <c r="F320">
        <v>0.69037338697806705</v>
      </c>
      <c r="G320">
        <v>0.616206896551724</v>
      </c>
      <c r="H320">
        <v>0.78114641285595199</v>
      </c>
      <c r="I320">
        <v>0.71223942353209302</v>
      </c>
      <c r="J320">
        <v>0.65051623237593703</v>
      </c>
      <c r="K320">
        <v>0.60323916043285597</v>
      </c>
      <c r="L320">
        <v>0.71366904551893695</v>
      </c>
      <c r="M320">
        <v>0.65906788247213699</v>
      </c>
      <c r="N320">
        <v>0.621423060535922</v>
      </c>
    </row>
    <row r="321" spans="1:14" x14ac:dyDescent="0.2">
      <c r="A321">
        <v>1.0053305752247499</v>
      </c>
      <c r="B321">
        <v>0.80474090407938204</v>
      </c>
      <c r="C321">
        <v>0.65093679225859502</v>
      </c>
      <c r="D321">
        <v>0.92283733547673996</v>
      </c>
      <c r="E321">
        <v>0.78286345108695599</v>
      </c>
      <c r="F321">
        <v>0.68688768903764796</v>
      </c>
      <c r="G321">
        <v>0.61402568445425898</v>
      </c>
      <c r="H321">
        <v>0.773834097859327</v>
      </c>
      <c r="I321">
        <v>0.69541256051917699</v>
      </c>
      <c r="J321">
        <v>0.64236197851611299</v>
      </c>
      <c r="K321">
        <v>0.59505946147556199</v>
      </c>
      <c r="L321">
        <v>0.70178871611683102</v>
      </c>
      <c r="M321">
        <v>0.65652045995047403</v>
      </c>
      <c r="N321">
        <v>0.61493094693217598</v>
      </c>
    </row>
    <row r="322" spans="1:14" x14ac:dyDescent="0.2">
      <c r="A322">
        <v>1.0172592062355801</v>
      </c>
      <c r="B322">
        <v>0.80302616485497302</v>
      </c>
      <c r="C322">
        <v>0.66061106523534197</v>
      </c>
      <c r="D322">
        <v>0.92242793531755296</v>
      </c>
      <c r="E322">
        <v>0.781479294931264</v>
      </c>
      <c r="F322">
        <v>0.68966440339733703</v>
      </c>
      <c r="G322">
        <v>0.61727895789876897</v>
      </c>
      <c r="H322">
        <v>0.77328543187347898</v>
      </c>
      <c r="I322">
        <v>0.69412746534046399</v>
      </c>
      <c r="J322">
        <v>0.64241241520304804</v>
      </c>
      <c r="K322">
        <v>0.59343942010929496</v>
      </c>
      <c r="L322">
        <v>0.70153107801455405</v>
      </c>
      <c r="M322">
        <v>0.64747334819008595</v>
      </c>
      <c r="N322">
        <v>0.61548615655391803</v>
      </c>
    </row>
    <row r="323" spans="1:14" x14ac:dyDescent="0.2">
      <c r="A323">
        <v>1.0200381679389301</v>
      </c>
      <c r="B323">
        <v>0.80888009671392402</v>
      </c>
      <c r="C323">
        <v>0.65009678349326605</v>
      </c>
      <c r="D323">
        <v>0.924257111341377</v>
      </c>
      <c r="E323">
        <v>0.78478162989644296</v>
      </c>
      <c r="F323">
        <v>0.69955419133231</v>
      </c>
      <c r="G323">
        <v>0.61824187533297803</v>
      </c>
      <c r="H323">
        <v>0.769434261743698</v>
      </c>
      <c r="I323">
        <v>0.69259140203360003</v>
      </c>
      <c r="J323">
        <v>0.64036901052111905</v>
      </c>
      <c r="K323">
        <v>0.58626146628387299</v>
      </c>
      <c r="L323">
        <v>0.69461933639769702</v>
      </c>
      <c r="M323">
        <v>0.64676741932009896</v>
      </c>
      <c r="N323">
        <v>0.61074552828270401</v>
      </c>
    </row>
    <row r="324" spans="1:14" x14ac:dyDescent="0.2">
      <c r="A324">
        <v>0.896248166002934</v>
      </c>
      <c r="B324">
        <v>0.73480136436597099</v>
      </c>
      <c r="C324">
        <v>0.62042812042812001</v>
      </c>
      <c r="D324">
        <v>0.88724666180341905</v>
      </c>
      <c r="E324">
        <v>0.75656074565526799</v>
      </c>
      <c r="F324">
        <v>0.67088340217799403</v>
      </c>
      <c r="G324">
        <v>0.60472812260853304</v>
      </c>
      <c r="H324">
        <v>0.75953215073495295</v>
      </c>
      <c r="I324">
        <v>0.68587023446990403</v>
      </c>
      <c r="J324">
        <v>0.63442887111975899</v>
      </c>
      <c r="K324">
        <v>0.58763744263113304</v>
      </c>
      <c r="L324">
        <v>0.69179926248229495</v>
      </c>
      <c r="M324">
        <v>0.63777751673910399</v>
      </c>
      <c r="N324">
        <v>0.60891972469438105</v>
      </c>
    </row>
    <row r="325" spans="1:14" x14ac:dyDescent="0.2">
      <c r="A325">
        <v>0.89450534105983304</v>
      </c>
      <c r="B325">
        <v>0.75930744595676503</v>
      </c>
      <c r="C325">
        <v>0.61605047512791899</v>
      </c>
      <c r="D325">
        <v>0.88566542091594302</v>
      </c>
      <c r="E325">
        <v>0.75858732462505996</v>
      </c>
      <c r="F325">
        <v>0.67251680358476396</v>
      </c>
      <c r="G325">
        <v>0.60551874562739205</v>
      </c>
      <c r="H325">
        <v>0.75613333822288997</v>
      </c>
      <c r="I325">
        <v>0.68116517052687198</v>
      </c>
      <c r="J325">
        <v>0.62884522951213595</v>
      </c>
      <c r="K325">
        <v>0.58404460352422904</v>
      </c>
      <c r="L325">
        <v>0.68780235187126504</v>
      </c>
      <c r="M325">
        <v>0.63966549151430596</v>
      </c>
      <c r="N325">
        <v>0.60410640411295302</v>
      </c>
    </row>
    <row r="326" spans="1:14" x14ac:dyDescent="0.2">
      <c r="A326">
        <v>0.89876336197861995</v>
      </c>
      <c r="B326">
        <v>0.74985130848532899</v>
      </c>
      <c r="C326">
        <v>0.62605850654349504</v>
      </c>
      <c r="D326">
        <v>0.89256983594096395</v>
      </c>
      <c r="E326">
        <v>0.76188434535612803</v>
      </c>
      <c r="F326">
        <v>0.668003616720376</v>
      </c>
      <c r="G326">
        <v>0.60608299470508498</v>
      </c>
      <c r="H326">
        <v>0.75287617455153399</v>
      </c>
      <c r="I326">
        <v>0.67370656120331895</v>
      </c>
      <c r="J326">
        <v>0.61599812338728599</v>
      </c>
      <c r="K326">
        <v>0.57667884540196501</v>
      </c>
      <c r="L326">
        <v>0.67788831278374495</v>
      </c>
      <c r="M326">
        <v>0.63252984336545703</v>
      </c>
      <c r="N326">
        <v>0.59580472103004201</v>
      </c>
    </row>
    <row r="327" spans="1:14" x14ac:dyDescent="0.2">
      <c r="A327">
        <v>0.88338557993730404</v>
      </c>
      <c r="B327">
        <v>0.76164167324388299</v>
      </c>
      <c r="C327">
        <v>0.62520627854319299</v>
      </c>
      <c r="D327">
        <v>0.88969963830790999</v>
      </c>
      <c r="E327">
        <v>0.76348371326850495</v>
      </c>
      <c r="F327">
        <v>0.67316317566005401</v>
      </c>
      <c r="G327">
        <v>0.59389554058645899</v>
      </c>
      <c r="H327">
        <v>0.74021383915885097</v>
      </c>
      <c r="I327">
        <v>0.666800262917421</v>
      </c>
      <c r="J327">
        <v>0.61772577696526498</v>
      </c>
      <c r="K327">
        <v>0.57237829723353995</v>
      </c>
      <c r="L327">
        <v>0.67577200078926603</v>
      </c>
      <c r="M327">
        <v>0.62830457315336796</v>
      </c>
      <c r="N327">
        <v>0.58722407956211298</v>
      </c>
    </row>
    <row r="328" spans="1:14" x14ac:dyDescent="0.2">
      <c r="A328">
        <v>0.88780283460168896</v>
      </c>
      <c r="B328">
        <v>0.77518348849810303</v>
      </c>
      <c r="C328">
        <v>0.63941162915738503</v>
      </c>
      <c r="D328">
        <v>0.89386918833727302</v>
      </c>
      <c r="E328">
        <v>0.74491388729902697</v>
      </c>
      <c r="F328">
        <v>0.654918381513244</v>
      </c>
      <c r="G328">
        <v>0.58782354220631505</v>
      </c>
      <c r="H328">
        <v>0.73671843253652702</v>
      </c>
      <c r="I328">
        <v>0.66480162767039597</v>
      </c>
      <c r="J328">
        <v>0.61443618608829198</v>
      </c>
      <c r="K328">
        <v>0.56814488962866005</v>
      </c>
      <c r="L328">
        <v>0.66831689175251396</v>
      </c>
      <c r="M328">
        <v>0.61971594157409104</v>
      </c>
      <c r="N328">
        <v>0.58843219760962795</v>
      </c>
    </row>
    <row r="329" spans="1:14" x14ac:dyDescent="0.2">
      <c r="A329">
        <v>0.88579988851727898</v>
      </c>
      <c r="B329">
        <v>0.77758129482267402</v>
      </c>
      <c r="C329">
        <v>0.622037643831441</v>
      </c>
      <c r="D329">
        <v>0.857427837388544</v>
      </c>
      <c r="E329">
        <v>0.73059022094926296</v>
      </c>
      <c r="F329">
        <v>0.65208556627366898</v>
      </c>
      <c r="G329">
        <v>0.58710262322868001</v>
      </c>
      <c r="H329">
        <v>0.72957726739195095</v>
      </c>
      <c r="I329">
        <v>0.65589933799708899</v>
      </c>
      <c r="J329">
        <v>0.60328321265487805</v>
      </c>
      <c r="K329">
        <v>0.55949805842954303</v>
      </c>
      <c r="L329">
        <v>0.66411827736909901</v>
      </c>
      <c r="M329">
        <v>0.61618146097517401</v>
      </c>
      <c r="N329">
        <v>0.58068162960504399</v>
      </c>
    </row>
    <row r="330" spans="1:14" x14ac:dyDescent="0.2">
      <c r="A330">
        <v>0.89847609769674996</v>
      </c>
      <c r="B330">
        <v>0.77574807777070298</v>
      </c>
      <c r="C330">
        <v>0.62752544432629498</v>
      </c>
      <c r="D330">
        <v>0.854599406528189</v>
      </c>
      <c r="E330">
        <v>0.735561140746819</v>
      </c>
      <c r="F330">
        <v>0.65005770596590895</v>
      </c>
      <c r="G330">
        <v>0.58918114338314498</v>
      </c>
      <c r="H330">
        <v>0.71972258939453704</v>
      </c>
      <c r="I330">
        <v>0.65246772614997395</v>
      </c>
      <c r="J330">
        <v>0.60359457284445595</v>
      </c>
      <c r="K330">
        <v>0.56202836916215004</v>
      </c>
      <c r="L330">
        <v>0.65753943815434102</v>
      </c>
      <c r="M330">
        <v>0.60760241596638598</v>
      </c>
      <c r="N330">
        <v>0.57986510939299196</v>
      </c>
    </row>
    <row r="331" spans="1:14" x14ac:dyDescent="0.2">
      <c r="A331">
        <v>0.90043259838124401</v>
      </c>
      <c r="B331">
        <v>0.77446974119478496</v>
      </c>
      <c r="C331">
        <v>0.59551886792452802</v>
      </c>
      <c r="D331">
        <v>0.85435184632822203</v>
      </c>
      <c r="E331">
        <v>0.73465538336052205</v>
      </c>
      <c r="F331">
        <v>0.65291326711599795</v>
      </c>
      <c r="G331">
        <v>0.57556368651941503</v>
      </c>
      <c r="H331">
        <v>0.71458333333333302</v>
      </c>
      <c r="I331">
        <v>0.65142689842209001</v>
      </c>
      <c r="J331">
        <v>0.59070161077736305</v>
      </c>
      <c r="K331">
        <v>0.55126067532996403</v>
      </c>
      <c r="L331">
        <v>0.64936099429521899</v>
      </c>
      <c r="M331">
        <v>0.60341924902516597</v>
      </c>
      <c r="N331">
        <v>0.56822056553713896</v>
      </c>
    </row>
    <row r="332" spans="1:14" x14ac:dyDescent="0.2">
      <c r="A332">
        <v>0.88789986091794104</v>
      </c>
      <c r="B332">
        <v>0.76415185940382502</v>
      </c>
      <c r="C332">
        <v>0.60149082568807299</v>
      </c>
      <c r="D332">
        <v>0.851187287984288</v>
      </c>
      <c r="E332">
        <v>0.73695485845447595</v>
      </c>
      <c r="F332">
        <v>0.63112992650535005</v>
      </c>
      <c r="G332">
        <v>0.57571998396854696</v>
      </c>
      <c r="H332">
        <v>0.71597643183400395</v>
      </c>
      <c r="I332">
        <v>0.639461232634427</v>
      </c>
      <c r="J332">
        <v>0.59514692359424104</v>
      </c>
      <c r="K332">
        <v>0.55024038461538405</v>
      </c>
      <c r="L332">
        <v>0.64541412925185804</v>
      </c>
      <c r="M332">
        <v>0.60146507556309803</v>
      </c>
      <c r="N332">
        <v>0.571178512147276</v>
      </c>
    </row>
    <row r="333" spans="1:14" x14ac:dyDescent="0.2">
      <c r="A333">
        <v>0.88947661469933104</v>
      </c>
      <c r="B333">
        <v>0.71816331146799295</v>
      </c>
      <c r="C333">
        <v>0.59530623926731496</v>
      </c>
      <c r="D333">
        <v>0.85063200996973398</v>
      </c>
      <c r="E333">
        <v>0.71043646992361098</v>
      </c>
      <c r="F333">
        <v>0.634875170998632</v>
      </c>
      <c r="G333">
        <v>0.57028241943743696</v>
      </c>
      <c r="H333">
        <v>0.70444906444906397</v>
      </c>
      <c r="I333">
        <v>0.63484898473351103</v>
      </c>
      <c r="J333">
        <v>0.58843216808054299</v>
      </c>
      <c r="K333">
        <v>0.54382455175173094</v>
      </c>
      <c r="L333">
        <v>0.639457420338711</v>
      </c>
      <c r="M333">
        <v>0.59527502177654001</v>
      </c>
      <c r="N333">
        <v>0.56392273402674498</v>
      </c>
    </row>
    <row r="334" spans="1:14" x14ac:dyDescent="0.2">
      <c r="A334">
        <v>0.90296270477518203</v>
      </c>
      <c r="B334">
        <v>0.71748959219302499</v>
      </c>
      <c r="C334">
        <v>0.59084762650345102</v>
      </c>
      <c r="D334">
        <v>0.85470186537381299</v>
      </c>
      <c r="E334">
        <v>0.70905309517983806</v>
      </c>
      <c r="F334">
        <v>0.63609776923897898</v>
      </c>
      <c r="G334">
        <v>0.56408919995532503</v>
      </c>
      <c r="H334">
        <v>0.70237285887210399</v>
      </c>
      <c r="I334">
        <v>0.63987885512091902</v>
      </c>
      <c r="J334">
        <v>0.58195792880258901</v>
      </c>
      <c r="K334">
        <v>0.54413229727037205</v>
      </c>
      <c r="L334">
        <v>0.64067344519423597</v>
      </c>
      <c r="M334">
        <v>0.59515279241306596</v>
      </c>
      <c r="N334">
        <v>0.56715618178209903</v>
      </c>
    </row>
    <row r="335" spans="1:14" x14ac:dyDescent="0.2">
      <c r="A335">
        <v>0.91315844408878899</v>
      </c>
      <c r="B335">
        <v>0.69097052416307303</v>
      </c>
      <c r="C335">
        <v>0.57881382810022197</v>
      </c>
      <c r="D335">
        <v>0.813490935954992</v>
      </c>
      <c r="E335">
        <v>0.70254646568125201</v>
      </c>
      <c r="F335">
        <v>0.63143400012809203</v>
      </c>
      <c r="G335">
        <v>0.54768034178671199</v>
      </c>
      <c r="H335">
        <v>0.70252605252188405</v>
      </c>
      <c r="I335">
        <v>0.62838149343406502</v>
      </c>
      <c r="J335">
        <v>0.58446101694915198</v>
      </c>
      <c r="K335">
        <v>0.53771072547780896</v>
      </c>
      <c r="L335">
        <v>0.63995616738579497</v>
      </c>
      <c r="M335">
        <v>0.59700653428377404</v>
      </c>
      <c r="N335">
        <v>0.56211553627760202</v>
      </c>
    </row>
    <row r="336" spans="1:14" x14ac:dyDescent="0.2">
      <c r="A336">
        <v>1.1285615010423899</v>
      </c>
      <c r="B336">
        <v>0.83882881680238497</v>
      </c>
      <c r="C336">
        <v>0.69201937696686799</v>
      </c>
      <c r="D336">
        <v>0.97566352921224397</v>
      </c>
      <c r="E336">
        <v>0.84169070066164098</v>
      </c>
      <c r="F336">
        <v>0.73531417236605501</v>
      </c>
      <c r="G336">
        <v>0.65402246370194494</v>
      </c>
      <c r="H336">
        <v>0.82204086899021001</v>
      </c>
      <c r="I336">
        <v>0.74608219338586301</v>
      </c>
      <c r="J336">
        <v>0.68224558252555401</v>
      </c>
      <c r="K336">
        <v>0.633153065564805</v>
      </c>
      <c r="L336">
        <v>0.74908741809088897</v>
      </c>
      <c r="M336">
        <v>0.69883537798408402</v>
      </c>
      <c r="N336">
        <v>0.66604215456674398</v>
      </c>
    </row>
    <row r="337" spans="1:14" x14ac:dyDescent="0.2">
      <c r="A337">
        <v>1.1265761058864501</v>
      </c>
      <c r="B337">
        <v>0.84485591225966805</v>
      </c>
      <c r="C337">
        <v>0.690190367949992</v>
      </c>
      <c r="D337">
        <v>0.98127457358640002</v>
      </c>
      <c r="E337">
        <v>0.84311868686868596</v>
      </c>
      <c r="F337">
        <v>0.73194132089875497</v>
      </c>
      <c r="G337">
        <v>0.65633290932218702</v>
      </c>
      <c r="H337">
        <v>0.81458084071149395</v>
      </c>
      <c r="I337">
        <v>0.74017012412117</v>
      </c>
      <c r="J337">
        <v>0.67505720823798598</v>
      </c>
      <c r="K337">
        <v>0.62796507368395704</v>
      </c>
      <c r="L337">
        <v>0.73835954194290698</v>
      </c>
      <c r="M337">
        <v>0.69128567045105804</v>
      </c>
      <c r="N337">
        <v>0.64632853898561604</v>
      </c>
    </row>
    <row r="338" spans="1:14" x14ac:dyDescent="0.2">
      <c r="A338">
        <v>1.00198338911615</v>
      </c>
      <c r="B338">
        <v>0.84592816500711199</v>
      </c>
      <c r="C338">
        <v>0.661688684663986</v>
      </c>
      <c r="D338">
        <v>0.985202097074243</v>
      </c>
      <c r="E338">
        <v>0.81588083509265696</v>
      </c>
      <c r="F338">
        <v>0.72810315935750103</v>
      </c>
      <c r="G338">
        <v>0.64392714349178104</v>
      </c>
      <c r="H338">
        <v>0.81114502126852095</v>
      </c>
      <c r="I338">
        <v>0.73348519362186704</v>
      </c>
      <c r="J338">
        <v>0.67808068094824103</v>
      </c>
      <c r="K338">
        <v>0.62437587259518601</v>
      </c>
      <c r="L338">
        <v>0.74073426573426504</v>
      </c>
      <c r="M338">
        <v>0.68541330645161203</v>
      </c>
      <c r="N338">
        <v>0.65076065387886195</v>
      </c>
    </row>
    <row r="339" spans="1:14" x14ac:dyDescent="0.2">
      <c r="A339">
        <v>1.0026052974381201</v>
      </c>
      <c r="B339">
        <v>0.83832838992429903</v>
      </c>
      <c r="C339">
        <v>0.65626681011296395</v>
      </c>
      <c r="D339">
        <v>0.98420844848006295</v>
      </c>
      <c r="E339">
        <v>0.81805688197339899</v>
      </c>
      <c r="F339">
        <v>0.73050295255548703</v>
      </c>
      <c r="G339">
        <v>0.64421733826051597</v>
      </c>
      <c r="H339">
        <v>0.80675905816914795</v>
      </c>
      <c r="I339">
        <v>0.72624157390337596</v>
      </c>
      <c r="J339">
        <v>0.66678579633931501</v>
      </c>
      <c r="K339">
        <v>0.62007802523518796</v>
      </c>
      <c r="L339">
        <v>0.72978417882937896</v>
      </c>
      <c r="M339">
        <v>0.67476728064963298</v>
      </c>
      <c r="N339">
        <v>0.63604135893648395</v>
      </c>
    </row>
    <row r="340" spans="1:14" x14ac:dyDescent="0.2">
      <c r="A340">
        <v>1.0120787908820601</v>
      </c>
      <c r="B340">
        <v>0.84061319706731796</v>
      </c>
      <c r="C340">
        <v>0.65858653684740598</v>
      </c>
      <c r="D340">
        <v>0.95948047695707905</v>
      </c>
      <c r="E340">
        <v>0.81669881253921395</v>
      </c>
      <c r="F340">
        <v>0.71988923861508403</v>
      </c>
      <c r="G340">
        <v>0.64305704680266795</v>
      </c>
      <c r="H340">
        <v>0.80233387056781502</v>
      </c>
      <c r="I340">
        <v>0.72224535687515601</v>
      </c>
      <c r="J340">
        <v>0.66713088395411801</v>
      </c>
      <c r="K340">
        <v>0.61688785859171202</v>
      </c>
      <c r="L340">
        <v>0.72919104039480098</v>
      </c>
      <c r="M340">
        <v>0.675560141509434</v>
      </c>
      <c r="N340">
        <v>0.63747936158503005</v>
      </c>
    </row>
    <row r="341" spans="1:14" x14ac:dyDescent="0.2">
      <c r="A341">
        <v>1.01414041180848</v>
      </c>
      <c r="B341">
        <v>0.84734179462146098</v>
      </c>
      <c r="C341">
        <v>0.65449184063264398</v>
      </c>
      <c r="D341">
        <v>0.95204608768560794</v>
      </c>
      <c r="E341">
        <v>0.822395615623984</v>
      </c>
      <c r="F341">
        <v>0.71141507577248497</v>
      </c>
      <c r="G341">
        <v>0.63369893443476399</v>
      </c>
      <c r="H341">
        <v>0.806541868266064</v>
      </c>
      <c r="I341">
        <v>0.71792582417582396</v>
      </c>
      <c r="J341">
        <v>0.66568405139833697</v>
      </c>
      <c r="K341">
        <v>0.61444384418211695</v>
      </c>
      <c r="L341">
        <v>0.72721308699976706</v>
      </c>
      <c r="M341">
        <v>0.67252027753346999</v>
      </c>
      <c r="N341">
        <v>0.63742812813726302</v>
      </c>
    </row>
    <row r="342" spans="1:14" x14ac:dyDescent="0.2">
      <c r="A342">
        <v>1.0053869969040199</v>
      </c>
      <c r="B342">
        <v>0.80073831349288604</v>
      </c>
      <c r="C342">
        <v>0.66861905080661299</v>
      </c>
      <c r="D342">
        <v>0.95797707349966199</v>
      </c>
      <c r="E342">
        <v>0.80225120358022695</v>
      </c>
      <c r="F342">
        <v>0.71605885361343802</v>
      </c>
      <c r="G342">
        <v>0.63056471558120297</v>
      </c>
      <c r="H342">
        <v>0.79992082102506301</v>
      </c>
      <c r="I342">
        <v>0.719428587036683</v>
      </c>
      <c r="J342">
        <v>0.66284756703078396</v>
      </c>
      <c r="K342">
        <v>0.60637840041677005</v>
      </c>
      <c r="L342">
        <v>0.72430155627789305</v>
      </c>
      <c r="M342">
        <v>0.66729323308270605</v>
      </c>
      <c r="N342">
        <v>0.63084876820715696</v>
      </c>
    </row>
    <row r="343" spans="1:14" x14ac:dyDescent="0.2">
      <c r="A343">
        <v>1.0327056491575799</v>
      </c>
      <c r="B343">
        <v>0.80621693121693105</v>
      </c>
      <c r="C343">
        <v>0.66702287527132997</v>
      </c>
      <c r="D343">
        <v>0.96170704816199204</v>
      </c>
      <c r="E343">
        <v>0.79861686175331803</v>
      </c>
      <c r="F343">
        <v>0.71447587354409303</v>
      </c>
      <c r="G343">
        <v>0.62764163956201102</v>
      </c>
      <c r="H343">
        <v>0.79172183437650401</v>
      </c>
      <c r="I343">
        <v>0.71037898363479701</v>
      </c>
      <c r="J343">
        <v>0.66105573008138097</v>
      </c>
      <c r="K343">
        <v>0.61000968752112095</v>
      </c>
      <c r="L343">
        <v>0.71937958880203201</v>
      </c>
      <c r="M343">
        <v>0.66528759793617398</v>
      </c>
      <c r="N343">
        <v>0.62641878669275897</v>
      </c>
    </row>
    <row r="344" spans="1:14" x14ac:dyDescent="0.2">
      <c r="A344">
        <v>1.0323159784560101</v>
      </c>
      <c r="B344">
        <v>0.80114556095131295</v>
      </c>
      <c r="C344">
        <v>0.66363240855393002</v>
      </c>
      <c r="D344">
        <v>0.955812955812955</v>
      </c>
      <c r="E344">
        <v>0.804596927906716</v>
      </c>
      <c r="F344">
        <v>0.69815972023161099</v>
      </c>
      <c r="G344">
        <v>0.62784432659561795</v>
      </c>
      <c r="H344">
        <v>0.79232566498921597</v>
      </c>
      <c r="I344">
        <v>0.70785735305920405</v>
      </c>
      <c r="J344">
        <v>0.64927669679420397</v>
      </c>
      <c r="K344">
        <v>0.60267697931526298</v>
      </c>
      <c r="L344">
        <v>0.71198316718417998</v>
      </c>
      <c r="M344">
        <v>0.65932251368182604</v>
      </c>
      <c r="N344">
        <v>0.62425099425541297</v>
      </c>
    </row>
    <row r="345" spans="1:14" x14ac:dyDescent="0.2">
      <c r="A345">
        <v>1.02671283700222</v>
      </c>
      <c r="B345">
        <v>0.79246530072703203</v>
      </c>
      <c r="C345">
        <v>0.62842662246589298</v>
      </c>
      <c r="D345">
        <v>0.95347965738758</v>
      </c>
      <c r="E345">
        <v>0.79797552836484897</v>
      </c>
      <c r="F345">
        <v>0.69749971326987004</v>
      </c>
      <c r="G345">
        <v>0.61738536390295895</v>
      </c>
      <c r="H345">
        <v>0.78385354854023204</v>
      </c>
      <c r="I345">
        <v>0.70830827620307601</v>
      </c>
      <c r="J345">
        <v>0.64724954330441897</v>
      </c>
      <c r="K345">
        <v>0.60211193241816197</v>
      </c>
      <c r="L345">
        <v>0.71251443816377202</v>
      </c>
      <c r="M345">
        <v>0.66498143387603503</v>
      </c>
      <c r="N345">
        <v>0.62610933617323306</v>
      </c>
    </row>
    <row r="346" spans="1:14" x14ac:dyDescent="0.2">
      <c r="A346">
        <v>1.0337176149745799</v>
      </c>
      <c r="B346">
        <v>0.80039599059522304</v>
      </c>
      <c r="C346">
        <v>0.63517234830500402</v>
      </c>
      <c r="D346">
        <v>0.92785347909434701</v>
      </c>
      <c r="E346">
        <v>0.79892272079771998</v>
      </c>
      <c r="F346">
        <v>0.69965719976252905</v>
      </c>
      <c r="G346">
        <v>0.62157285349105296</v>
      </c>
      <c r="H346">
        <v>0.78355061633395895</v>
      </c>
      <c r="I346">
        <v>0.70076854901649499</v>
      </c>
      <c r="J346">
        <v>0.64940815907911698</v>
      </c>
      <c r="K346">
        <v>0.60107601873069605</v>
      </c>
      <c r="L346">
        <v>0.71068485913704205</v>
      </c>
      <c r="M346">
        <v>0.66047300480542703</v>
      </c>
      <c r="N346">
        <v>0.62753892427459301</v>
      </c>
    </row>
    <row r="347" spans="1:14" x14ac:dyDescent="0.2">
      <c r="A347">
        <v>1.0346341765106</v>
      </c>
      <c r="B347">
        <v>0.80123069298752703</v>
      </c>
      <c r="C347">
        <v>0.63406450796062397</v>
      </c>
      <c r="D347">
        <v>0.91833119383825401</v>
      </c>
      <c r="E347">
        <v>0.77288895595748797</v>
      </c>
      <c r="F347">
        <v>0.69356340624465496</v>
      </c>
      <c r="G347">
        <v>0.61080166280540904</v>
      </c>
      <c r="H347">
        <v>0.77022658434296298</v>
      </c>
      <c r="I347">
        <v>0.69040967737744097</v>
      </c>
      <c r="J347">
        <v>0.63193261515689003</v>
      </c>
      <c r="K347">
        <v>0.58912890476963797</v>
      </c>
      <c r="L347">
        <v>0.69058278276304097</v>
      </c>
      <c r="M347">
        <v>0.64249450146627496</v>
      </c>
      <c r="N347">
        <v>0.60696521664814895</v>
      </c>
    </row>
    <row r="348" spans="1:14" x14ac:dyDescent="0.2">
      <c r="A348">
        <v>1.03871565297931</v>
      </c>
      <c r="B348">
        <v>0.79194768876459898</v>
      </c>
      <c r="C348">
        <v>0.628602123356926</v>
      </c>
      <c r="D348">
        <v>0.91983706094842799</v>
      </c>
      <c r="E348">
        <v>0.76958732057416201</v>
      </c>
      <c r="F348">
        <v>0.67541152263374404</v>
      </c>
      <c r="G348">
        <v>0.60672968971184005</v>
      </c>
      <c r="H348">
        <v>0.765242452626269</v>
      </c>
      <c r="I348">
        <v>0.69041326596709396</v>
      </c>
      <c r="J348">
        <v>0.634216901474704</v>
      </c>
      <c r="K348">
        <v>0.58441530570637501</v>
      </c>
      <c r="L348">
        <v>0.68686482244457503</v>
      </c>
      <c r="M348">
        <v>0.63744904429749005</v>
      </c>
      <c r="N348">
        <v>0.60274739252098697</v>
      </c>
    </row>
    <row r="349" spans="1:14" x14ac:dyDescent="0.2">
      <c r="A349">
        <v>1.0474689412200999</v>
      </c>
      <c r="B349">
        <v>0.79380764163372797</v>
      </c>
      <c r="C349">
        <v>0.62909377462568905</v>
      </c>
      <c r="D349">
        <v>0.91512152822056103</v>
      </c>
      <c r="E349">
        <v>0.76768064076346199</v>
      </c>
      <c r="F349">
        <v>0.675271340569081</v>
      </c>
      <c r="G349">
        <v>0.60065358424958504</v>
      </c>
      <c r="H349">
        <v>0.75264782510194805</v>
      </c>
      <c r="I349">
        <v>0.679494543365881</v>
      </c>
      <c r="J349">
        <v>0.62590144927536195</v>
      </c>
      <c r="K349">
        <v>0.57774930916559897</v>
      </c>
      <c r="L349">
        <v>0.67977538967954299</v>
      </c>
      <c r="M349">
        <v>0.63113004484304902</v>
      </c>
      <c r="N349">
        <v>0.59666722632639302</v>
      </c>
    </row>
    <row r="350" spans="1:14" x14ac:dyDescent="0.2">
      <c r="A350">
        <v>1.05081602373887</v>
      </c>
      <c r="B350">
        <v>0.80584997124311897</v>
      </c>
      <c r="C350">
        <v>0.63936284077315297</v>
      </c>
      <c r="D350">
        <v>0.92049077876693097</v>
      </c>
      <c r="E350">
        <v>0.76987918551075396</v>
      </c>
      <c r="F350">
        <v>0.67118557360276199</v>
      </c>
      <c r="G350">
        <v>0.59881821675634095</v>
      </c>
      <c r="H350">
        <v>0.75370961815663695</v>
      </c>
      <c r="I350">
        <v>0.67451719861297399</v>
      </c>
      <c r="J350">
        <v>0.62184312912954398</v>
      </c>
      <c r="K350">
        <v>0.57204621535684597</v>
      </c>
      <c r="L350">
        <v>0.679783637592968</v>
      </c>
      <c r="M350">
        <v>0.62466714006745905</v>
      </c>
      <c r="N350">
        <v>0.59142502071251002</v>
      </c>
    </row>
    <row r="351" spans="1:14" x14ac:dyDescent="0.2">
      <c r="A351">
        <v>1.05151776900296</v>
      </c>
      <c r="B351">
        <v>0.79809811443963696</v>
      </c>
      <c r="C351">
        <v>0.63562446818568497</v>
      </c>
      <c r="D351">
        <v>0.91746435845213803</v>
      </c>
      <c r="E351">
        <v>0.77193019927807005</v>
      </c>
      <c r="F351">
        <v>0.67718713364595495</v>
      </c>
      <c r="G351">
        <v>0.60028160450567203</v>
      </c>
      <c r="H351">
        <v>0.75489612561290098</v>
      </c>
      <c r="I351">
        <v>0.68128714639185695</v>
      </c>
      <c r="J351">
        <v>0.62806163828061601</v>
      </c>
      <c r="K351">
        <v>0.57889381187594002</v>
      </c>
      <c r="L351">
        <v>0.68670892247684001</v>
      </c>
      <c r="M351">
        <v>0.638636774543482</v>
      </c>
      <c r="N351">
        <v>0.60480027139343495</v>
      </c>
    </row>
    <row r="352" spans="1:14" x14ac:dyDescent="0.2">
      <c r="A352">
        <v>0.95911651514306395</v>
      </c>
      <c r="B352">
        <v>0.75223823246877997</v>
      </c>
      <c r="C352">
        <v>0.62057462282863496</v>
      </c>
      <c r="D352">
        <v>0.89161217365652201</v>
      </c>
      <c r="E352">
        <v>0.74939449769184496</v>
      </c>
      <c r="F352">
        <v>0.65941951566951496</v>
      </c>
      <c r="G352">
        <v>0.58821972821941604</v>
      </c>
      <c r="H352">
        <v>0.739137036219081</v>
      </c>
      <c r="I352">
        <v>0.66748799123920399</v>
      </c>
      <c r="J352">
        <v>0.61673934163258803</v>
      </c>
      <c r="K352">
        <v>0.56803627499586795</v>
      </c>
      <c r="L352">
        <v>0.66793324533283005</v>
      </c>
      <c r="M352">
        <v>0.61699738903394197</v>
      </c>
      <c r="N352">
        <v>0.58603133159268905</v>
      </c>
    </row>
    <row r="353" spans="1:14" x14ac:dyDescent="0.2">
      <c r="A353">
        <v>0.95876806338224596</v>
      </c>
      <c r="B353">
        <v>0.76312960687960696</v>
      </c>
      <c r="C353">
        <v>0.61700470355612802</v>
      </c>
      <c r="D353">
        <v>0.88634141572154801</v>
      </c>
      <c r="E353">
        <v>0.74946475625823405</v>
      </c>
      <c r="F353">
        <v>0.65567487371507205</v>
      </c>
      <c r="G353">
        <v>0.58463205138125796</v>
      </c>
      <c r="H353">
        <v>0.731743053938954</v>
      </c>
      <c r="I353">
        <v>0.66108282291589804</v>
      </c>
      <c r="J353">
        <v>0.61339491916859101</v>
      </c>
      <c r="K353">
        <v>0.56293677714659296</v>
      </c>
      <c r="L353">
        <v>0.66401199287922796</v>
      </c>
      <c r="M353">
        <v>0.61525086505190296</v>
      </c>
      <c r="N353">
        <v>0.58038740920096799</v>
      </c>
    </row>
    <row r="354" spans="1:14" x14ac:dyDescent="0.2">
      <c r="A354">
        <v>0.95921551147760198</v>
      </c>
      <c r="B354">
        <v>0.75568548540187497</v>
      </c>
      <c r="C354">
        <v>0.61754292005117595</v>
      </c>
      <c r="D354">
        <v>0.88422512592159996</v>
      </c>
      <c r="E354">
        <v>0.74991795208401701</v>
      </c>
      <c r="F354">
        <v>0.66090938019304801</v>
      </c>
      <c r="G354">
        <v>0.59003344895936505</v>
      </c>
      <c r="H354">
        <v>0.74040904907764704</v>
      </c>
      <c r="I354">
        <v>0.66189771016656596</v>
      </c>
      <c r="J354">
        <v>0.61093014435197701</v>
      </c>
      <c r="K354">
        <v>0.56462487886979096</v>
      </c>
      <c r="L354">
        <v>0.66766248361116298</v>
      </c>
      <c r="M354">
        <v>0.61846526935735302</v>
      </c>
      <c r="N354">
        <v>0.58493416269488596</v>
      </c>
    </row>
    <row r="355" spans="1:14" x14ac:dyDescent="0.2">
      <c r="A355">
        <v>0.95469686875416304</v>
      </c>
      <c r="B355">
        <v>0.75746452223273397</v>
      </c>
      <c r="C355">
        <v>0.62190643938263102</v>
      </c>
      <c r="D355">
        <v>0.88764154389382599</v>
      </c>
      <c r="E355">
        <v>0.74997959516813495</v>
      </c>
      <c r="F355">
        <v>0.65539345324623</v>
      </c>
      <c r="G355">
        <v>0.57746778830795398</v>
      </c>
      <c r="H355">
        <v>0.72481203007518702</v>
      </c>
      <c r="I355">
        <v>0.653293745624834</v>
      </c>
      <c r="J355">
        <v>0.60307053668500599</v>
      </c>
      <c r="K355">
        <v>0.55455154953818997</v>
      </c>
      <c r="L355">
        <v>0.65533321094180197</v>
      </c>
      <c r="M355">
        <v>0.60603061828639004</v>
      </c>
      <c r="N355">
        <v>0.57294620930048301</v>
      </c>
    </row>
    <row r="356" spans="1:14" x14ac:dyDescent="0.2">
      <c r="A356">
        <v>0.95339378950261</v>
      </c>
      <c r="B356">
        <v>0.76181660180602195</v>
      </c>
      <c r="C356">
        <v>0.62344999851318805</v>
      </c>
      <c r="D356">
        <v>0.88779766235025903</v>
      </c>
      <c r="E356">
        <v>0.73877510240783295</v>
      </c>
      <c r="F356">
        <v>0.64749647754218298</v>
      </c>
      <c r="G356">
        <v>0.57903972407950799</v>
      </c>
      <c r="H356">
        <v>0.72756375910844395</v>
      </c>
      <c r="I356">
        <v>0.65427643450018003</v>
      </c>
      <c r="J356">
        <v>0.60641891891891797</v>
      </c>
      <c r="K356">
        <v>0.55603388141504695</v>
      </c>
      <c r="L356">
        <v>0.65422663508835799</v>
      </c>
      <c r="M356">
        <v>0.60775840283042704</v>
      </c>
      <c r="N356">
        <v>0.57330862639962099</v>
      </c>
    </row>
    <row r="357" spans="1:14" x14ac:dyDescent="0.2">
      <c r="A357">
        <v>0.95032730073161298</v>
      </c>
      <c r="B357">
        <v>0.76089813389404104</v>
      </c>
      <c r="C357">
        <v>0.62026066350710896</v>
      </c>
      <c r="D357">
        <v>0.87189759393149202</v>
      </c>
      <c r="E357">
        <v>0.72629897029234203</v>
      </c>
      <c r="F357">
        <v>0.64550806245200898</v>
      </c>
      <c r="G357">
        <v>0.574159889978474</v>
      </c>
      <c r="H357">
        <v>0.72376859416163197</v>
      </c>
      <c r="I357">
        <v>0.64653259773387906</v>
      </c>
      <c r="J357">
        <v>0.59732427037816205</v>
      </c>
      <c r="K357">
        <v>0.55059090013787604</v>
      </c>
      <c r="L357">
        <v>0.643723137535816</v>
      </c>
      <c r="M357">
        <v>0.598131849883759</v>
      </c>
      <c r="N357">
        <v>0.56445185300046496</v>
      </c>
    </row>
    <row r="358" spans="1:14" x14ac:dyDescent="0.2">
      <c r="A358">
        <v>0.94954403975318002</v>
      </c>
      <c r="B358">
        <v>0.75328396531834896</v>
      </c>
      <c r="C358">
        <v>0.62585576015108502</v>
      </c>
      <c r="D358">
        <v>0.86558283358320798</v>
      </c>
      <c r="E358">
        <v>0.73107126690153301</v>
      </c>
      <c r="F358">
        <v>0.64321786876355702</v>
      </c>
      <c r="G358">
        <v>0.57879000792310098</v>
      </c>
      <c r="H358">
        <v>0.71889249530217203</v>
      </c>
      <c r="I358">
        <v>0.65038967796870695</v>
      </c>
      <c r="J358">
        <v>0.59779424435636697</v>
      </c>
      <c r="K358">
        <v>0.55415929203539804</v>
      </c>
      <c r="L358">
        <v>0.64655280336224596</v>
      </c>
      <c r="M358">
        <v>0.59685291700903798</v>
      </c>
      <c r="N358">
        <v>0.56605377008652602</v>
      </c>
    </row>
    <row r="359" spans="1:14" x14ac:dyDescent="0.2">
      <c r="A359">
        <v>0.95691123935147004</v>
      </c>
      <c r="B359">
        <v>0.76704460689243603</v>
      </c>
      <c r="C359">
        <v>0.60220077111417503</v>
      </c>
      <c r="D359">
        <v>0.85571989831291795</v>
      </c>
      <c r="E359">
        <v>0.72760791543273995</v>
      </c>
      <c r="F359">
        <v>0.64675712854304201</v>
      </c>
      <c r="G359">
        <v>0.56689034106691205</v>
      </c>
      <c r="H359">
        <v>0.71370298220612605</v>
      </c>
      <c r="I359">
        <v>0.64515106697654701</v>
      </c>
      <c r="J359">
        <v>0.59307851788846899</v>
      </c>
      <c r="K359">
        <v>0.54970760233918103</v>
      </c>
      <c r="L359">
        <v>0.64358814630239303</v>
      </c>
      <c r="M359">
        <v>0.59470323372902101</v>
      </c>
      <c r="N359">
        <v>0.56193420349591605</v>
      </c>
    </row>
    <row r="360" spans="1:14" x14ac:dyDescent="0.2">
      <c r="A360">
        <v>0.96569166483395597</v>
      </c>
      <c r="B360">
        <v>0.76382710557532596</v>
      </c>
      <c r="C360">
        <v>0.60356822262118404</v>
      </c>
      <c r="D360">
        <v>0.86015666520322498</v>
      </c>
      <c r="E360">
        <v>0.73042236437975605</v>
      </c>
      <c r="F360">
        <v>0.63767442632198901</v>
      </c>
      <c r="G360">
        <v>0.56937029181598697</v>
      </c>
      <c r="H360">
        <v>0.715081622316593</v>
      </c>
      <c r="I360">
        <v>0.63914202898550698</v>
      </c>
      <c r="J360">
        <v>0.58887226915541302</v>
      </c>
      <c r="K360">
        <v>0.54627628786417104</v>
      </c>
      <c r="L360">
        <v>0.64326360574366204</v>
      </c>
      <c r="M360">
        <v>0.59518494378360698</v>
      </c>
      <c r="N360">
        <v>0.56656709558823504</v>
      </c>
    </row>
    <row r="361" spans="1:14" x14ac:dyDescent="0.2">
      <c r="A361">
        <v>0.96437980241492804</v>
      </c>
      <c r="B361">
        <v>0.73584636762033695</v>
      </c>
      <c r="C361">
        <v>0.596488783614323</v>
      </c>
      <c r="D361">
        <v>0.85175388154111498</v>
      </c>
      <c r="E361">
        <v>0.71228580171358602</v>
      </c>
      <c r="F361">
        <v>0.63149634915914998</v>
      </c>
      <c r="G361">
        <v>0.56388731822597205</v>
      </c>
      <c r="H361">
        <v>0.70491255573688305</v>
      </c>
      <c r="I361">
        <v>0.63086562847863703</v>
      </c>
      <c r="J361">
        <v>0.58624053368016904</v>
      </c>
      <c r="K361">
        <v>0.54073826783670298</v>
      </c>
      <c r="L361">
        <v>0.64022735283750398</v>
      </c>
      <c r="M361">
        <v>0.59050899659588196</v>
      </c>
      <c r="N361">
        <v>0.55905201786931102</v>
      </c>
    </row>
    <row r="362" spans="1:14" x14ac:dyDescent="0.2">
      <c r="A362">
        <v>0.96524020331201799</v>
      </c>
      <c r="B362">
        <v>0.73369565217391297</v>
      </c>
      <c r="C362">
        <v>0.60053380782918098</v>
      </c>
      <c r="D362">
        <v>0.85525229357798105</v>
      </c>
      <c r="E362">
        <v>0.71225130890052302</v>
      </c>
      <c r="F362">
        <v>0.63326910725754604</v>
      </c>
      <c r="G362">
        <v>0.56266781534927102</v>
      </c>
      <c r="H362">
        <v>0.70120819025817105</v>
      </c>
      <c r="I362">
        <v>0.63568324480926997</v>
      </c>
      <c r="J362">
        <v>0.58304187639458205</v>
      </c>
      <c r="K362">
        <v>0.53855695483382204</v>
      </c>
      <c r="L362">
        <v>0.63767685589519596</v>
      </c>
      <c r="M362">
        <v>0.59161686318849904</v>
      </c>
      <c r="N362">
        <v>0.56531716986886205</v>
      </c>
    </row>
    <row r="363" spans="1:14" x14ac:dyDescent="0.2">
      <c r="A363">
        <v>0.95951394943330404</v>
      </c>
      <c r="B363">
        <v>0.72948668602820199</v>
      </c>
      <c r="C363">
        <v>0.59906560141541998</v>
      </c>
      <c r="D363">
        <v>0.83491216366466503</v>
      </c>
      <c r="E363">
        <v>0.70226422155688595</v>
      </c>
      <c r="F363">
        <v>0.62993817543744501</v>
      </c>
      <c r="G363">
        <v>0.55774965400145504</v>
      </c>
      <c r="H363">
        <v>0.700685462846387</v>
      </c>
      <c r="I363">
        <v>0.62978955502022604</v>
      </c>
      <c r="J363">
        <v>0.57943424051481396</v>
      </c>
      <c r="K363">
        <v>0.53882797731568999</v>
      </c>
      <c r="L363">
        <v>0.63342013888888804</v>
      </c>
      <c r="M363">
        <v>0.58646333653538196</v>
      </c>
      <c r="N363">
        <v>0.55663120035965796</v>
      </c>
    </row>
    <row r="364" spans="1:14" x14ac:dyDescent="0.2">
      <c r="A364">
        <v>0.964464791802921</v>
      </c>
      <c r="B364">
        <v>0.72504408561252998</v>
      </c>
      <c r="C364">
        <v>0.60410380205190095</v>
      </c>
      <c r="D364">
        <v>0.82474362634225595</v>
      </c>
      <c r="E364">
        <v>0.70102996604097401</v>
      </c>
      <c r="F364">
        <v>0.61620795107033599</v>
      </c>
      <c r="G364">
        <v>0.55697098372257603</v>
      </c>
      <c r="H364">
        <v>0.692847037023125</v>
      </c>
      <c r="I364">
        <v>0.62829790356630799</v>
      </c>
      <c r="J364">
        <v>0.57998087737876103</v>
      </c>
      <c r="K364">
        <v>0.53670623704541098</v>
      </c>
      <c r="L364">
        <v>0.63683982308559495</v>
      </c>
      <c r="M364">
        <v>0.59278408633325197</v>
      </c>
      <c r="N364">
        <v>0.56314315980629503</v>
      </c>
    </row>
    <row r="365" spans="1:14" x14ac:dyDescent="0.2">
      <c r="A365">
        <v>0.96566054243219601</v>
      </c>
      <c r="B365">
        <v>0.72336235489220502</v>
      </c>
      <c r="C365">
        <v>0.59361179361179295</v>
      </c>
      <c r="D365">
        <v>0.81841432225063904</v>
      </c>
      <c r="E365">
        <v>0.69994806543754795</v>
      </c>
      <c r="F365">
        <v>0.61026223252440104</v>
      </c>
      <c r="G365">
        <v>0.55452187640956196</v>
      </c>
      <c r="H365">
        <v>0.68646852409825199</v>
      </c>
      <c r="I365">
        <v>0.62648007397550598</v>
      </c>
      <c r="J365">
        <v>0.57413310250012695</v>
      </c>
      <c r="K365">
        <v>0.54118705035971204</v>
      </c>
      <c r="L365">
        <v>0.63403005700466397</v>
      </c>
      <c r="M365">
        <v>0.59252155693448205</v>
      </c>
      <c r="N365">
        <v>0.55973733583489604</v>
      </c>
    </row>
    <row r="366" spans="1:14" x14ac:dyDescent="0.2">
      <c r="A366">
        <v>0.89598002496878904</v>
      </c>
      <c r="B366">
        <v>0.72359682026222505</v>
      </c>
      <c r="C366">
        <v>0.57204592195350501</v>
      </c>
      <c r="D366">
        <v>0.820923103680674</v>
      </c>
      <c r="E366">
        <v>0.68809961588174196</v>
      </c>
      <c r="F366">
        <v>0.60962189616252804</v>
      </c>
      <c r="G366">
        <v>0.55113786440159596</v>
      </c>
      <c r="H366">
        <v>0.68572239778787203</v>
      </c>
      <c r="I366">
        <v>0.61851704028914101</v>
      </c>
      <c r="J366">
        <v>0.57509440090949604</v>
      </c>
      <c r="K366">
        <v>0.53576356516874801</v>
      </c>
      <c r="L366">
        <v>0.63227690457785701</v>
      </c>
      <c r="M366">
        <v>0.58793418647166296</v>
      </c>
      <c r="N366">
        <v>0.55895199761478798</v>
      </c>
    </row>
    <row r="367" spans="1:14" x14ac:dyDescent="0.2">
      <c r="A367">
        <v>0.97433679354094505</v>
      </c>
      <c r="B367">
        <v>0.662735400418489</v>
      </c>
      <c r="C367">
        <v>0.65570999248685202</v>
      </c>
      <c r="D367">
        <v>0.56385372714486603</v>
      </c>
      <c r="E367">
        <v>0.56957746478873195</v>
      </c>
      <c r="F367">
        <v>0.56991051454138697</v>
      </c>
      <c r="G367">
        <v>0.47093484419263398</v>
      </c>
      <c r="H367">
        <v>0.52729514628404806</v>
      </c>
      <c r="I367">
        <v>0.44104105985154501</v>
      </c>
      <c r="J367">
        <v>0.47493477450614902</v>
      </c>
      <c r="K367">
        <v>0.41561794127137702</v>
      </c>
      <c r="L367">
        <v>0.42344421454719</v>
      </c>
      <c r="M367">
        <v>0.42207325831936698</v>
      </c>
      <c r="N367">
        <v>0.40286312849161998</v>
      </c>
    </row>
    <row r="368" spans="1:14" x14ac:dyDescent="0.2">
      <c r="A368">
        <v>1.0889333714612499</v>
      </c>
      <c r="B368">
        <v>0.76705082184016604</v>
      </c>
      <c r="C368">
        <v>0.77449340026027103</v>
      </c>
      <c r="D368">
        <v>0.67564138708767896</v>
      </c>
      <c r="E368">
        <v>0.67271205357142805</v>
      </c>
      <c r="F368">
        <v>0.54990413894214496</v>
      </c>
      <c r="G368">
        <v>0.54979901741849002</v>
      </c>
      <c r="H368">
        <v>0.53347793285552603</v>
      </c>
      <c r="I368">
        <v>0.52677158022162196</v>
      </c>
      <c r="J368">
        <v>0.495005992808629</v>
      </c>
      <c r="K368">
        <v>0.499761564139246</v>
      </c>
      <c r="L368">
        <v>0.44919152495121201</v>
      </c>
      <c r="M368">
        <v>0.45203003337041098</v>
      </c>
      <c r="N368">
        <v>0.42988163847059502</v>
      </c>
    </row>
    <row r="369" spans="1:14" x14ac:dyDescent="0.2">
      <c r="A369">
        <v>0.66288679607918499</v>
      </c>
      <c r="B369">
        <v>0.70983483483483401</v>
      </c>
      <c r="C369">
        <v>0.56216216216216197</v>
      </c>
      <c r="D369">
        <v>0.63332865759573498</v>
      </c>
      <c r="E369">
        <v>0.51481230212573503</v>
      </c>
      <c r="F369">
        <v>0.52480767086631697</v>
      </c>
      <c r="G369">
        <v>0.45057645057645002</v>
      </c>
      <c r="H369">
        <v>0.43903223213567999</v>
      </c>
      <c r="I369">
        <v>0.45033914728682101</v>
      </c>
      <c r="J369">
        <v>0.408144733165688</v>
      </c>
      <c r="K369">
        <v>0.41383435366969201</v>
      </c>
      <c r="L369">
        <v>0.38902990156627199</v>
      </c>
      <c r="M369">
        <v>0.392848258706467</v>
      </c>
      <c r="N369">
        <v>0.39298245614034999</v>
      </c>
    </row>
    <row r="370" spans="1:14" x14ac:dyDescent="0.2">
      <c r="A370">
        <v>0.81584460102837497</v>
      </c>
      <c r="B370">
        <v>0.86510590858416903</v>
      </c>
      <c r="C370">
        <v>0.66891891891891797</v>
      </c>
      <c r="D370">
        <v>0.60965703971119101</v>
      </c>
      <c r="E370">
        <v>0.61218525179856098</v>
      </c>
      <c r="F370">
        <v>0.53198716739007301</v>
      </c>
      <c r="G370">
        <v>0.46267934870223998</v>
      </c>
      <c r="H370">
        <v>0.51639541409444401</v>
      </c>
      <c r="I370">
        <v>0.45844410242059602</v>
      </c>
      <c r="J370">
        <v>0.43121380083452698</v>
      </c>
      <c r="K370">
        <v>0.43746110765401303</v>
      </c>
      <c r="L370">
        <v>0.405210157618213</v>
      </c>
      <c r="M370">
        <v>0.42600185883767899</v>
      </c>
      <c r="N370">
        <v>0.46431744151613802</v>
      </c>
    </row>
    <row r="371" spans="1:14" x14ac:dyDescent="0.2">
      <c r="A371">
        <v>0.81557067271352901</v>
      </c>
      <c r="B371">
        <v>0.66544221531505998</v>
      </c>
      <c r="C371">
        <v>0.66872110939907503</v>
      </c>
      <c r="D371">
        <v>0.62661426165075795</v>
      </c>
      <c r="E371">
        <v>0.53139097744360897</v>
      </c>
      <c r="F371">
        <v>0.53413128857303105</v>
      </c>
      <c r="G371">
        <v>0.46804057317662201</v>
      </c>
      <c r="H371">
        <v>0.45914369665593902</v>
      </c>
      <c r="I371">
        <v>0.41476669373477398</v>
      </c>
      <c r="J371">
        <v>0.43328790882061402</v>
      </c>
      <c r="K371">
        <v>0.39300513840543599</v>
      </c>
      <c r="L371">
        <v>0.44885177453027097</v>
      </c>
      <c r="M371">
        <v>0.463561858958629</v>
      </c>
      <c r="N371">
        <v>0.51308243727598501</v>
      </c>
    </row>
    <row r="372" spans="1:14" x14ac:dyDescent="0.2">
      <c r="A372">
        <v>0.83153511262540203</v>
      </c>
      <c r="B372">
        <v>0.69479606188466903</v>
      </c>
      <c r="C372">
        <v>0.57045840407470205</v>
      </c>
      <c r="D372">
        <v>0.63668903803131904</v>
      </c>
      <c r="E372">
        <v>0.53491201797079702</v>
      </c>
      <c r="F372">
        <v>0.473274478330658</v>
      </c>
      <c r="G372">
        <v>0.42192434556810998</v>
      </c>
      <c r="H372">
        <v>0.42705157717912001</v>
      </c>
      <c r="I372">
        <v>0.42998760842626998</v>
      </c>
      <c r="J372">
        <v>0.41312613655149599</v>
      </c>
      <c r="K372">
        <v>0.45103872279240398</v>
      </c>
      <c r="L372">
        <v>0.43495642799389</v>
      </c>
      <c r="M372">
        <v>0.476843834643221</v>
      </c>
      <c r="N372">
        <v>0.49591314398943198</v>
      </c>
    </row>
    <row r="373" spans="1:14" x14ac:dyDescent="0.2">
      <c r="A373">
        <v>0.82348527480772804</v>
      </c>
      <c r="B373">
        <v>0.68479639284204596</v>
      </c>
      <c r="C373">
        <v>0.55780476833108406</v>
      </c>
      <c r="D373">
        <v>0.53847599361082399</v>
      </c>
      <c r="E373">
        <v>0.46591091815404401</v>
      </c>
      <c r="F373">
        <v>0.47857085636465502</v>
      </c>
      <c r="G373">
        <v>0.43267669279107501</v>
      </c>
      <c r="H373">
        <v>0.43203071778039198</v>
      </c>
      <c r="I373">
        <v>0.389056915039868</v>
      </c>
      <c r="J373">
        <v>0.44749379652605398</v>
      </c>
      <c r="K373">
        <v>0.44544671592402801</v>
      </c>
      <c r="L373">
        <v>0.45913750881998899</v>
      </c>
      <c r="M373">
        <v>0.47448116516070399</v>
      </c>
      <c r="N373">
        <v>0.51968955497782499</v>
      </c>
    </row>
    <row r="374" spans="1:14" x14ac:dyDescent="0.2">
      <c r="A374">
        <v>1.0078651685393201</v>
      </c>
      <c r="B374">
        <v>0.84479122733024004</v>
      </c>
      <c r="C374">
        <v>0.692083099382369</v>
      </c>
      <c r="D374">
        <v>0.66364316439124704</v>
      </c>
      <c r="E374">
        <v>0.57305972532737104</v>
      </c>
      <c r="F374">
        <v>0.52726507123306898</v>
      </c>
      <c r="G374">
        <v>0.47620232688359299</v>
      </c>
      <c r="H374">
        <v>0.48099657496409198</v>
      </c>
      <c r="I374">
        <v>0.50910179043439197</v>
      </c>
      <c r="J374">
        <v>0.487743444429451</v>
      </c>
      <c r="K374">
        <v>0.476550492252731</v>
      </c>
      <c r="L374">
        <v>0.46962346962346901</v>
      </c>
      <c r="M374">
        <v>0.47961128048780399</v>
      </c>
      <c r="N374">
        <v>0.51667857142857099</v>
      </c>
    </row>
    <row r="375" spans="1:14" x14ac:dyDescent="0.2">
      <c r="A375">
        <v>1.00485981308411</v>
      </c>
      <c r="B375">
        <v>0.83344928342841196</v>
      </c>
      <c r="C375">
        <v>0.6875</v>
      </c>
      <c r="D375">
        <v>0.66200074654721897</v>
      </c>
      <c r="E375">
        <v>0.57480378023386103</v>
      </c>
      <c r="F375">
        <v>0.52438597718844004</v>
      </c>
      <c r="G375">
        <v>0.47526721352224699</v>
      </c>
      <c r="H375">
        <v>0.48110322228290497</v>
      </c>
      <c r="I375">
        <v>0.48832095387021102</v>
      </c>
      <c r="J375">
        <v>0.50737712203359697</v>
      </c>
      <c r="K375">
        <v>0.50485716637852895</v>
      </c>
      <c r="L375">
        <v>0.48562116564417102</v>
      </c>
      <c r="M375">
        <v>0.490623668134678</v>
      </c>
      <c r="N375">
        <v>0.51719999999999999</v>
      </c>
    </row>
    <row r="376" spans="1:14" x14ac:dyDescent="0.2">
      <c r="A376">
        <v>0.75651683810060499</v>
      </c>
      <c r="B376">
        <v>0.67778278503830502</v>
      </c>
      <c r="C376">
        <v>0.58001128243700595</v>
      </c>
      <c r="D376">
        <v>0.57110682110682098</v>
      </c>
      <c r="E376">
        <v>0.504098073555166</v>
      </c>
      <c r="F376">
        <v>0.46679529470342901</v>
      </c>
      <c r="G376">
        <v>0.42218916983418697</v>
      </c>
      <c r="H376">
        <v>0.49621174849945798</v>
      </c>
      <c r="I376">
        <v>0.47950526879799898</v>
      </c>
      <c r="J376">
        <v>0.47911679735864598</v>
      </c>
      <c r="K376">
        <v>0.48199456584133699</v>
      </c>
      <c r="L376">
        <v>0.50204241111071601</v>
      </c>
      <c r="M376">
        <v>0.52169113957922197</v>
      </c>
      <c r="N376">
        <v>0.51417587698222</v>
      </c>
    </row>
    <row r="377" spans="1:14" x14ac:dyDescent="0.2">
      <c r="A377">
        <v>0.76699857752489298</v>
      </c>
      <c r="B377">
        <v>0.68172600270392003</v>
      </c>
      <c r="C377">
        <v>0.59595768794862103</v>
      </c>
      <c r="D377">
        <v>0.56702025072324003</v>
      </c>
      <c r="E377">
        <v>0.50508044030482602</v>
      </c>
      <c r="F377">
        <v>0.47348837209302302</v>
      </c>
      <c r="G377">
        <v>0.41711176055628302</v>
      </c>
      <c r="H377">
        <v>0.467366909058263</v>
      </c>
      <c r="I377">
        <v>0.489114658925979</v>
      </c>
      <c r="J377">
        <v>0.62658300493553198</v>
      </c>
      <c r="K377">
        <v>0.58841951670877901</v>
      </c>
      <c r="L377">
        <v>0.57493333333333296</v>
      </c>
      <c r="M377">
        <v>0.56999122367101296</v>
      </c>
      <c r="N377">
        <v>0.54261106074342702</v>
      </c>
    </row>
    <row r="378" spans="1:14" x14ac:dyDescent="0.2">
      <c r="A378">
        <v>0.95398080180688805</v>
      </c>
      <c r="B378">
        <v>0.84055206463195598</v>
      </c>
      <c r="C378">
        <v>0.71929824561403499</v>
      </c>
      <c r="D378">
        <v>0.60720050529861702</v>
      </c>
      <c r="E378">
        <v>0.54291778513015798</v>
      </c>
      <c r="F378">
        <v>0.514146503515862</v>
      </c>
      <c r="G378">
        <v>0.52232913890944899</v>
      </c>
      <c r="H378">
        <v>0.55546673772093402</v>
      </c>
      <c r="I378">
        <v>0.51374908403717801</v>
      </c>
      <c r="J378">
        <v>0.50640017162471396</v>
      </c>
      <c r="K378">
        <v>0.50657256580927801</v>
      </c>
      <c r="L378">
        <v>0.52443212249141402</v>
      </c>
      <c r="M378">
        <v>0.52774410973482699</v>
      </c>
      <c r="N378">
        <v>0.57155172413793098</v>
      </c>
    </row>
    <row r="379" spans="1:14" x14ac:dyDescent="0.2">
      <c r="A379">
        <v>0.95857404537128299</v>
      </c>
      <c r="B379">
        <v>0.85616361388920104</v>
      </c>
      <c r="C379">
        <v>0.628539253539253</v>
      </c>
      <c r="D379">
        <v>0.611052668490076</v>
      </c>
      <c r="E379">
        <v>0.54912826899128198</v>
      </c>
      <c r="F379">
        <v>0.52668980333829096</v>
      </c>
      <c r="G379">
        <v>0.481832116130195</v>
      </c>
      <c r="H379">
        <v>0.52568811125324899</v>
      </c>
      <c r="I379">
        <v>0.51384720586559196</v>
      </c>
      <c r="J379">
        <v>0.51838408281239401</v>
      </c>
      <c r="K379">
        <v>0.51696468060908496</v>
      </c>
      <c r="L379">
        <v>0.52319663885436996</v>
      </c>
      <c r="M379">
        <v>0.54128362992325196</v>
      </c>
      <c r="N379">
        <v>0.53938571099213495</v>
      </c>
    </row>
    <row r="380" spans="1:14" x14ac:dyDescent="0.2">
      <c r="A380">
        <v>0.97216364403205302</v>
      </c>
      <c r="B380">
        <v>0.73033175355450197</v>
      </c>
      <c r="C380">
        <v>0.64096579476861104</v>
      </c>
      <c r="D380">
        <v>0.62040987619780297</v>
      </c>
      <c r="E380">
        <v>0.50516557770704196</v>
      </c>
      <c r="F380">
        <v>0.52684763225678599</v>
      </c>
      <c r="G380">
        <v>0.49568329232833802</v>
      </c>
      <c r="H380">
        <v>0.50639523718071799</v>
      </c>
      <c r="I380">
        <v>0.488826317852942</v>
      </c>
      <c r="J380">
        <v>0.51678412772637605</v>
      </c>
      <c r="K380">
        <v>0.48769881455888398</v>
      </c>
      <c r="L380">
        <v>0.52871621621621601</v>
      </c>
      <c r="M380">
        <v>0.52568152257584999</v>
      </c>
      <c r="N380">
        <v>0.52332642360687698</v>
      </c>
    </row>
    <row r="381" spans="1:14" x14ac:dyDescent="0.2">
      <c r="A381">
        <v>0.978437412489498</v>
      </c>
      <c r="B381">
        <v>0.72313160602375803</v>
      </c>
      <c r="C381">
        <v>0.64229534510433295</v>
      </c>
      <c r="D381">
        <v>0.56362387612387599</v>
      </c>
      <c r="E381">
        <v>0.50772553580328905</v>
      </c>
      <c r="F381">
        <v>0.52924763816143705</v>
      </c>
      <c r="G381">
        <v>0.464170592610959</v>
      </c>
      <c r="H381">
        <v>0.53790215115172202</v>
      </c>
      <c r="I381">
        <v>0.50946372239747595</v>
      </c>
      <c r="J381">
        <v>0.51965903371917399</v>
      </c>
      <c r="K381">
        <v>0.503712131986915</v>
      </c>
      <c r="L381">
        <v>0.54693155312474795</v>
      </c>
      <c r="M381">
        <v>0.52277970742590496</v>
      </c>
      <c r="N381">
        <v>0.52987796324870196</v>
      </c>
    </row>
    <row r="382" spans="1:14" x14ac:dyDescent="0.2">
      <c r="A382">
        <v>0.98923829489867199</v>
      </c>
      <c r="B382">
        <v>0.75386064030131805</v>
      </c>
      <c r="C382">
        <v>0.66549352103663395</v>
      </c>
      <c r="D382">
        <v>0.57456604243140597</v>
      </c>
      <c r="E382">
        <v>0.520546442091402</v>
      </c>
      <c r="F382">
        <v>0.50602193061297795</v>
      </c>
      <c r="G382">
        <v>0.48782590843769202</v>
      </c>
      <c r="H382">
        <v>0.50724430804368004</v>
      </c>
      <c r="I382">
        <v>0.514787983517213</v>
      </c>
      <c r="J382">
        <v>0.498261257244761</v>
      </c>
      <c r="K382">
        <v>0.52365054427112501</v>
      </c>
      <c r="L382">
        <v>0.51176350245499103</v>
      </c>
      <c r="M382">
        <v>0.505467329373257</v>
      </c>
      <c r="N382">
        <v>0.51853417586329598</v>
      </c>
    </row>
    <row r="383" spans="1:14" x14ac:dyDescent="0.2">
      <c r="A383">
        <v>0.79914192164389697</v>
      </c>
      <c r="B383">
        <v>0.75353422619047605</v>
      </c>
      <c r="C383">
        <v>0.58649670822244004</v>
      </c>
      <c r="D383">
        <v>0.57073655446528304</v>
      </c>
      <c r="E383">
        <v>0.51675616547334902</v>
      </c>
      <c r="F383">
        <v>0.50291460864147997</v>
      </c>
      <c r="G383">
        <v>0.45567389472071101</v>
      </c>
      <c r="H383">
        <v>0.50857066183623401</v>
      </c>
      <c r="I383">
        <v>0.51269258527095296</v>
      </c>
      <c r="J383">
        <v>0.51444513680394199</v>
      </c>
      <c r="K383">
        <v>0.53992192095834002</v>
      </c>
      <c r="L383">
        <v>0.51583235753317702</v>
      </c>
      <c r="M383">
        <v>0.52158290059347101</v>
      </c>
      <c r="N383">
        <v>0.54710676966949701</v>
      </c>
    </row>
    <row r="384" spans="1:14" x14ac:dyDescent="0.2">
      <c r="A384">
        <v>0.80222496909765095</v>
      </c>
      <c r="B384">
        <v>0.76473335201270198</v>
      </c>
      <c r="C384">
        <v>0.59458892617449599</v>
      </c>
      <c r="D384">
        <v>0.52712006717044502</v>
      </c>
      <c r="E384">
        <v>0.53371473277590298</v>
      </c>
      <c r="F384">
        <v>0.48937756243011499</v>
      </c>
      <c r="G384">
        <v>0.45764540843854501</v>
      </c>
      <c r="H384">
        <v>0.51777310503654705</v>
      </c>
      <c r="I384">
        <v>0.502458649977648</v>
      </c>
      <c r="J384">
        <v>0.51087339201083204</v>
      </c>
      <c r="K384">
        <v>0.51383277934032201</v>
      </c>
      <c r="L384">
        <v>0.49728368579356003</v>
      </c>
      <c r="M384">
        <v>0.50320753882227998</v>
      </c>
      <c r="N384">
        <v>0.51662902894682805</v>
      </c>
    </row>
    <row r="385" spans="1:14" x14ac:dyDescent="0.2">
      <c r="A385">
        <v>0.80394144144144097</v>
      </c>
      <c r="B385">
        <v>0.65065958815958802</v>
      </c>
      <c r="C385">
        <v>0.59222754153759505</v>
      </c>
      <c r="D385">
        <v>0.52037652270210399</v>
      </c>
      <c r="E385">
        <v>0.49265465654342</v>
      </c>
      <c r="F385">
        <v>0.48868312757201599</v>
      </c>
      <c r="G385">
        <v>0.47617350393841101</v>
      </c>
      <c r="H385">
        <v>0.51851499587851102</v>
      </c>
      <c r="I385">
        <v>0.50416477787851299</v>
      </c>
      <c r="J385">
        <v>0.535761871768906</v>
      </c>
      <c r="K385">
        <v>0.50658408115489595</v>
      </c>
      <c r="L385">
        <v>0.50935267857142796</v>
      </c>
      <c r="M385">
        <v>0.50753747505201896</v>
      </c>
      <c r="N385">
        <v>0.54396836638337998</v>
      </c>
    </row>
    <row r="386" spans="1:14" x14ac:dyDescent="0.2">
      <c r="A386">
        <v>1.01507990096781</v>
      </c>
      <c r="B386">
        <v>0.82123440997761399</v>
      </c>
      <c r="C386">
        <v>0.65853354134165298</v>
      </c>
      <c r="D386">
        <v>0.64129483814523103</v>
      </c>
      <c r="E386">
        <v>0.57181777579276405</v>
      </c>
      <c r="F386">
        <v>0.52869824749368599</v>
      </c>
      <c r="G386">
        <v>0.48713204373423002</v>
      </c>
      <c r="H386">
        <v>0.50746628857582399</v>
      </c>
      <c r="I386">
        <v>0.51191313398407801</v>
      </c>
      <c r="J386">
        <v>0.50753884225833601</v>
      </c>
      <c r="K386">
        <v>0.50003507869320096</v>
      </c>
      <c r="L386">
        <v>0.494571593114775</v>
      </c>
      <c r="M386">
        <v>0.49992881114614002</v>
      </c>
      <c r="N386">
        <v>0.54741142867951598</v>
      </c>
    </row>
    <row r="387" spans="1:14" x14ac:dyDescent="0.2">
      <c r="A387">
        <v>1.0179151270854301</v>
      </c>
      <c r="B387">
        <v>0.82273017902813295</v>
      </c>
      <c r="C387">
        <v>0.66075305502140003</v>
      </c>
      <c r="D387">
        <v>0.64534214346498397</v>
      </c>
      <c r="E387">
        <v>0.53620238441407297</v>
      </c>
      <c r="F387">
        <v>0.52420338466229599</v>
      </c>
      <c r="G387">
        <v>0.49806975505857298</v>
      </c>
      <c r="H387">
        <v>0.51598837209302295</v>
      </c>
      <c r="I387">
        <v>0.51900937081659904</v>
      </c>
      <c r="J387">
        <v>0.50785583384239397</v>
      </c>
      <c r="K387">
        <v>0.50224927821669096</v>
      </c>
      <c r="L387">
        <v>0.51115711032912403</v>
      </c>
      <c r="M387">
        <v>0.54053419889718801</v>
      </c>
      <c r="N387">
        <v>0.53590214957863802</v>
      </c>
    </row>
    <row r="388" spans="1:14" x14ac:dyDescent="0.2">
      <c r="A388">
        <v>1.0197000223863799</v>
      </c>
      <c r="B388">
        <v>0.82427246562200196</v>
      </c>
      <c r="C388">
        <v>0.65771064198600804</v>
      </c>
      <c r="D388">
        <v>0.63071315996847899</v>
      </c>
      <c r="E388">
        <v>0.54257425742574195</v>
      </c>
      <c r="F388">
        <v>0.50910646184552799</v>
      </c>
      <c r="G388">
        <v>0.48641717325227901</v>
      </c>
      <c r="H388">
        <v>0.50791089977640003</v>
      </c>
      <c r="I388">
        <v>0.49933575187777801</v>
      </c>
      <c r="J388">
        <v>0.49417991896386099</v>
      </c>
      <c r="K388">
        <v>0.49390981340704898</v>
      </c>
      <c r="L388">
        <v>0.50671308802048898</v>
      </c>
      <c r="M388">
        <v>0.50572569405205803</v>
      </c>
      <c r="N388">
        <v>0.50758806168247095</v>
      </c>
    </row>
    <row r="389" spans="1:14" x14ac:dyDescent="0.2">
      <c r="A389">
        <v>1.0188953488371999</v>
      </c>
      <c r="B389">
        <v>0.82028200430176001</v>
      </c>
      <c r="C389">
        <v>0.66405472636815899</v>
      </c>
      <c r="D389">
        <v>0.62785254534815604</v>
      </c>
      <c r="E389">
        <v>0.55575695159629201</v>
      </c>
      <c r="F389">
        <v>0.50896057347670198</v>
      </c>
      <c r="G389">
        <v>0.49937374749498997</v>
      </c>
      <c r="H389">
        <v>0.52401403508771904</v>
      </c>
      <c r="I389">
        <v>0.51388395350017702</v>
      </c>
      <c r="J389">
        <v>0.51497840323254795</v>
      </c>
      <c r="K389">
        <v>0.50947816826410997</v>
      </c>
      <c r="L389">
        <v>0.54924085780114595</v>
      </c>
      <c r="M389">
        <v>0.52181144355057396</v>
      </c>
      <c r="N389">
        <v>0.51339527943570196</v>
      </c>
    </row>
    <row r="390" spans="1:14" x14ac:dyDescent="0.2">
      <c r="A390">
        <v>0.85554311310190301</v>
      </c>
      <c r="B390">
        <v>0.73421274207128795</v>
      </c>
      <c r="C390">
        <v>0.60484544695070996</v>
      </c>
      <c r="D390">
        <v>0.59087040272364799</v>
      </c>
      <c r="E390">
        <v>0.52832937207697594</v>
      </c>
      <c r="F390">
        <v>0.50095499782193398</v>
      </c>
      <c r="G390">
        <v>0.48281925197436998</v>
      </c>
      <c r="H390">
        <v>0.50610782924808195</v>
      </c>
      <c r="I390">
        <v>0.489067726765889</v>
      </c>
      <c r="J390">
        <v>0.49847672841290602</v>
      </c>
      <c r="K390">
        <v>0.49800454350095102</v>
      </c>
      <c r="L390">
        <v>0.50783957439634297</v>
      </c>
      <c r="M390">
        <v>0.50301856504745901</v>
      </c>
      <c r="N390">
        <v>0.50446428571428503</v>
      </c>
    </row>
    <row r="391" spans="1:14" x14ac:dyDescent="0.2">
      <c r="A391">
        <v>0.85563149517835402</v>
      </c>
      <c r="B391">
        <v>0.73513362249894998</v>
      </c>
      <c r="C391">
        <v>0.59890776699029102</v>
      </c>
      <c r="D391">
        <v>0.58363636363636295</v>
      </c>
      <c r="E391">
        <v>0.52719205097087296</v>
      </c>
      <c r="F391">
        <v>0.51221214235868795</v>
      </c>
      <c r="G391">
        <v>0.480677697189483</v>
      </c>
      <c r="H391">
        <v>0.50125563755637503</v>
      </c>
      <c r="I391">
        <v>0.49951044386422899</v>
      </c>
      <c r="J391">
        <v>0.52359844104672504</v>
      </c>
      <c r="K391">
        <v>0.513716447912971</v>
      </c>
      <c r="L391">
        <v>0.525446217601512</v>
      </c>
      <c r="M391">
        <v>0.51355276712883902</v>
      </c>
      <c r="N391">
        <v>0.51271841476554003</v>
      </c>
    </row>
    <row r="392" spans="1:14" x14ac:dyDescent="0.2">
      <c r="A392">
        <v>0.85883892680190699</v>
      </c>
      <c r="B392">
        <v>0.73561452513966397</v>
      </c>
      <c r="C392">
        <v>0.60155565293602098</v>
      </c>
      <c r="D392">
        <v>0.55777620808576001</v>
      </c>
      <c r="E392">
        <v>0.50495155696971805</v>
      </c>
      <c r="F392">
        <v>0.49963848983056097</v>
      </c>
      <c r="G392">
        <v>0.50226916181084702</v>
      </c>
      <c r="H392">
        <v>0.50491253903374</v>
      </c>
      <c r="I392">
        <v>0.487771556550951</v>
      </c>
      <c r="J392">
        <v>0.51036195009848895</v>
      </c>
      <c r="K392">
        <v>0.50081662108781499</v>
      </c>
      <c r="L392">
        <v>0.51084079715352304</v>
      </c>
      <c r="M392">
        <v>0.49943810159774499</v>
      </c>
      <c r="N392">
        <v>0.49819196663015503</v>
      </c>
    </row>
    <row r="393" spans="1:14" x14ac:dyDescent="0.2">
      <c r="A393">
        <v>0.89967790829859795</v>
      </c>
      <c r="B393">
        <v>0.75125733445096399</v>
      </c>
      <c r="C393">
        <v>0.58256254738438196</v>
      </c>
      <c r="D393">
        <v>0.83113954155902703</v>
      </c>
      <c r="E393">
        <v>0.71800939497757199</v>
      </c>
      <c r="F393">
        <v>0.66357069143446801</v>
      </c>
      <c r="G393">
        <v>0.57361229264142899</v>
      </c>
      <c r="H393">
        <v>0.70555042078124197</v>
      </c>
      <c r="I393">
        <v>0.65187774092295303</v>
      </c>
      <c r="J393">
        <v>0.59576806265984605</v>
      </c>
      <c r="K393">
        <v>0.559679241439339</v>
      </c>
      <c r="L393">
        <v>0.65855743422289803</v>
      </c>
      <c r="M393">
        <v>0.61689903234020804</v>
      </c>
      <c r="N393">
        <v>0.582830236025211</v>
      </c>
    </row>
    <row r="394" spans="1:14" x14ac:dyDescent="0.2">
      <c r="A394">
        <v>1.1380952380952301</v>
      </c>
      <c r="B394">
        <v>0.86151539758885598</v>
      </c>
      <c r="C394">
        <v>0.72562481477822705</v>
      </c>
      <c r="D394">
        <v>0.69275624178712203</v>
      </c>
      <c r="E394">
        <v>0.57267598065556102</v>
      </c>
      <c r="F394">
        <v>0.54496584496584499</v>
      </c>
      <c r="G394">
        <v>0.52412875764831002</v>
      </c>
      <c r="H394">
        <v>0.52343457067866495</v>
      </c>
      <c r="I394">
        <v>0.508224279178636</v>
      </c>
      <c r="J394">
        <v>0.66561334641805603</v>
      </c>
      <c r="K394">
        <v>0.60747267494217105</v>
      </c>
      <c r="L394">
        <v>0.57067959569397597</v>
      </c>
      <c r="M394">
        <v>0.54523590686274503</v>
      </c>
      <c r="N394">
        <v>0.52796180413317695</v>
      </c>
    </row>
    <row r="395" spans="1:14" x14ac:dyDescent="0.2">
      <c r="A395">
        <v>1.14373774166433</v>
      </c>
      <c r="B395">
        <v>0.85776424532405304</v>
      </c>
      <c r="C395">
        <v>0.72056514913657699</v>
      </c>
      <c r="D395">
        <v>0.643824547903039</v>
      </c>
      <c r="E395">
        <v>0.57243863393810002</v>
      </c>
      <c r="F395">
        <v>0.55202346388576096</v>
      </c>
      <c r="G395">
        <v>0.51848251515694099</v>
      </c>
      <c r="H395">
        <v>0.53937582539792805</v>
      </c>
      <c r="I395">
        <v>0.51742771109186103</v>
      </c>
      <c r="J395">
        <v>0.65093963931503995</v>
      </c>
      <c r="K395">
        <v>0.59587611077560099</v>
      </c>
      <c r="L395">
        <v>0.56278633240010101</v>
      </c>
      <c r="M395">
        <v>0.54218010884232604</v>
      </c>
      <c r="N395">
        <v>0.54383699042332401</v>
      </c>
    </row>
    <row r="396" spans="1:14" x14ac:dyDescent="0.2">
      <c r="A396">
        <v>1.13837122623928</v>
      </c>
      <c r="B396">
        <v>0.86300944333995999</v>
      </c>
      <c r="C396">
        <v>0.72721055202735696</v>
      </c>
      <c r="D396">
        <v>0.648629926108374</v>
      </c>
      <c r="E396">
        <v>0.57576261601410395</v>
      </c>
      <c r="F396">
        <v>0.53146438553400499</v>
      </c>
      <c r="G396">
        <v>0.51931385006353203</v>
      </c>
      <c r="H396">
        <v>0.52467491775027397</v>
      </c>
      <c r="I396">
        <v>0.52118644067796605</v>
      </c>
      <c r="J396">
        <v>0.62995772095832403</v>
      </c>
      <c r="K396">
        <v>0.59206228315139198</v>
      </c>
      <c r="L396">
        <v>0.55066405466689194</v>
      </c>
      <c r="M396">
        <v>0.53364720110573505</v>
      </c>
      <c r="N396">
        <v>0.54359367229816002</v>
      </c>
    </row>
    <row r="397" spans="1:14" x14ac:dyDescent="0.2">
      <c r="A397">
        <v>0.99021416539664697</v>
      </c>
      <c r="B397">
        <v>0.86491184504593899</v>
      </c>
      <c r="C397">
        <v>0.66938592559390397</v>
      </c>
      <c r="D397">
        <v>0.64782110091743095</v>
      </c>
      <c r="E397">
        <v>0.55073013464820697</v>
      </c>
      <c r="F397">
        <v>0.53716273068940301</v>
      </c>
      <c r="G397">
        <v>0.51073190889423603</v>
      </c>
      <c r="H397">
        <v>0.51845244492208398</v>
      </c>
      <c r="I397">
        <v>0.51980314960629903</v>
      </c>
      <c r="J397">
        <v>0.62069945976684604</v>
      </c>
      <c r="K397">
        <v>0.57871828269005599</v>
      </c>
      <c r="L397">
        <v>0.54833913983661697</v>
      </c>
      <c r="M397">
        <v>0.54598378363212896</v>
      </c>
      <c r="N397">
        <v>0.51770928562100005</v>
      </c>
    </row>
    <row r="398" spans="1:14" x14ac:dyDescent="0.2">
      <c r="A398">
        <v>0.99382369455362096</v>
      </c>
      <c r="B398">
        <v>0.87025551972215298</v>
      </c>
      <c r="C398">
        <v>0.66666666666666596</v>
      </c>
      <c r="D398">
        <v>0.62038695807954103</v>
      </c>
      <c r="E398">
        <v>0.55129419191919105</v>
      </c>
      <c r="F398">
        <v>0.51984785985964499</v>
      </c>
      <c r="G398">
        <v>0.49660585490029602</v>
      </c>
      <c r="H398">
        <v>0.524945538422109</v>
      </c>
      <c r="I398">
        <v>0.50485214771882303</v>
      </c>
      <c r="J398">
        <v>0.61459252721388602</v>
      </c>
      <c r="K398">
        <v>0.57407848177591603</v>
      </c>
      <c r="L398">
        <v>0.54395076815642396</v>
      </c>
      <c r="M398">
        <v>0.53597903100298905</v>
      </c>
      <c r="N398">
        <v>0.50810074707596697</v>
      </c>
    </row>
    <row r="399" spans="1:14" x14ac:dyDescent="0.2">
      <c r="A399">
        <v>0.98951916153292196</v>
      </c>
      <c r="B399">
        <v>0.78427972027972004</v>
      </c>
      <c r="C399">
        <v>0.665433639361797</v>
      </c>
      <c r="D399">
        <v>0.61899313501144104</v>
      </c>
      <c r="E399">
        <v>0.53045799466122701</v>
      </c>
      <c r="F399">
        <v>0.52751448482097496</v>
      </c>
      <c r="G399">
        <v>0.50650893085861903</v>
      </c>
      <c r="H399">
        <v>0.52631038659740903</v>
      </c>
      <c r="I399">
        <v>0.51947452052769605</v>
      </c>
      <c r="J399">
        <v>0.60637110682763495</v>
      </c>
      <c r="K399">
        <v>0.56798191278493504</v>
      </c>
      <c r="L399">
        <v>0.54730849301100304</v>
      </c>
      <c r="M399">
        <v>0.54479676526920595</v>
      </c>
      <c r="N399">
        <v>0.52121976554384897</v>
      </c>
    </row>
    <row r="400" spans="1:14" x14ac:dyDescent="0.2">
      <c r="A400">
        <v>0.99896124650419404</v>
      </c>
      <c r="B400">
        <v>0.77884402041269096</v>
      </c>
      <c r="C400">
        <v>0.62576891105569399</v>
      </c>
      <c r="D400">
        <v>0.623053956067391</v>
      </c>
      <c r="E400">
        <v>0.53220298720194703</v>
      </c>
      <c r="F400">
        <v>0.51236485965948397</v>
      </c>
      <c r="G400">
        <v>0.49421835783434898</v>
      </c>
      <c r="H400">
        <v>0.51052504720202396</v>
      </c>
      <c r="I400">
        <v>0.50573856826353802</v>
      </c>
      <c r="J400">
        <v>0.59129560660492397</v>
      </c>
      <c r="K400">
        <v>0.55142182589211797</v>
      </c>
      <c r="L400">
        <v>0.53407000705325902</v>
      </c>
      <c r="M400">
        <v>0.50821995464852598</v>
      </c>
      <c r="N400">
        <v>0.49194842164939701</v>
      </c>
    </row>
    <row r="401" spans="1:14" x14ac:dyDescent="0.2">
      <c r="A401">
        <v>0.99792299089311398</v>
      </c>
      <c r="B401">
        <v>0.77884136557295403</v>
      </c>
      <c r="C401">
        <v>0.62632124352331597</v>
      </c>
      <c r="D401">
        <v>0.583004685340614</v>
      </c>
      <c r="E401">
        <v>0.51594987183138696</v>
      </c>
      <c r="F401">
        <v>0.523707664884135</v>
      </c>
      <c r="G401">
        <v>0.51299281153725895</v>
      </c>
      <c r="H401">
        <v>0.529693411097099</v>
      </c>
      <c r="I401">
        <v>0.51438105831876602</v>
      </c>
      <c r="J401">
        <v>0.587706772345853</v>
      </c>
      <c r="K401">
        <v>0.54938479813459595</v>
      </c>
      <c r="L401">
        <v>0.53570897891366898</v>
      </c>
      <c r="M401">
        <v>0.51202350478544301</v>
      </c>
      <c r="N401">
        <v>0.50095707826903801</v>
      </c>
    </row>
    <row r="402" spans="1:14" x14ac:dyDescent="0.2">
      <c r="A402">
        <v>1.0045673076923001</v>
      </c>
      <c r="B402">
        <v>0.79105385380957605</v>
      </c>
      <c r="C402">
        <v>0.641087163364083</v>
      </c>
      <c r="D402">
        <v>0.59619251910443705</v>
      </c>
      <c r="E402">
        <v>0.51767662506353396</v>
      </c>
      <c r="F402">
        <v>0.50653028342650597</v>
      </c>
      <c r="G402">
        <v>0.48650846297049199</v>
      </c>
      <c r="H402">
        <v>0.515794688107304</v>
      </c>
      <c r="I402">
        <v>0.49647159333618102</v>
      </c>
      <c r="J402">
        <v>0.57538100820632998</v>
      </c>
      <c r="K402">
        <v>0.54127653491530203</v>
      </c>
      <c r="L402">
        <v>0.52135921054360501</v>
      </c>
      <c r="M402">
        <v>0.49976677386885299</v>
      </c>
      <c r="N402">
        <v>0.49160954586093802</v>
      </c>
    </row>
    <row r="403" spans="1:14" x14ac:dyDescent="0.2">
      <c r="A403">
        <v>0.99896389575197198</v>
      </c>
      <c r="B403">
        <v>0.78878177037686203</v>
      </c>
      <c r="C403">
        <v>0.63718270457069903</v>
      </c>
      <c r="D403">
        <v>0.58932490854672404</v>
      </c>
      <c r="E403">
        <v>0.53188259109311697</v>
      </c>
      <c r="F403">
        <v>0.51867928209129899</v>
      </c>
      <c r="G403">
        <v>0.50802730346396696</v>
      </c>
      <c r="H403">
        <v>0.53668974437005401</v>
      </c>
      <c r="I403">
        <v>0.51003355818446805</v>
      </c>
      <c r="J403">
        <v>0.57458136007676297</v>
      </c>
      <c r="K403">
        <v>0.54894073478144201</v>
      </c>
      <c r="L403">
        <v>0.52025450964130204</v>
      </c>
      <c r="M403">
        <v>0.50072975236272199</v>
      </c>
      <c r="N403">
        <v>0.50404949381327302</v>
      </c>
    </row>
    <row r="404" spans="1:14" x14ac:dyDescent="0.2">
      <c r="A404">
        <v>0.88192889137737895</v>
      </c>
      <c r="B404">
        <v>0.750550110022004</v>
      </c>
      <c r="C404">
        <v>0.61022771130837505</v>
      </c>
      <c r="D404">
        <v>0.56245856615209699</v>
      </c>
      <c r="E404">
        <v>0.51712632853491103</v>
      </c>
      <c r="F404">
        <v>0.50418693862275399</v>
      </c>
      <c r="G404">
        <v>0.48917936645603599</v>
      </c>
      <c r="H404">
        <v>0.539064512567622</v>
      </c>
      <c r="I404">
        <v>0.49909668009215502</v>
      </c>
      <c r="J404">
        <v>0.57417814841672699</v>
      </c>
      <c r="K404">
        <v>0.54157169892116597</v>
      </c>
      <c r="L404">
        <v>0.51322556476907599</v>
      </c>
      <c r="M404">
        <v>0.50528493997860102</v>
      </c>
      <c r="N404">
        <v>0.49730470033965102</v>
      </c>
    </row>
    <row r="405" spans="1:14" x14ac:dyDescent="0.2">
      <c r="A405">
        <v>0.88296461720985397</v>
      </c>
      <c r="B405">
        <v>0.76019268014103303</v>
      </c>
      <c r="C405">
        <v>0.60617052961166895</v>
      </c>
      <c r="D405">
        <v>0.55725479089965002</v>
      </c>
      <c r="E405">
        <v>0.52783140283140195</v>
      </c>
      <c r="F405">
        <v>0.51516206120507602</v>
      </c>
      <c r="G405">
        <v>0.498151515757079</v>
      </c>
      <c r="H405">
        <v>0.521867591380347</v>
      </c>
      <c r="I405">
        <v>0.51084784242249803</v>
      </c>
      <c r="J405">
        <v>0.561211892347242</v>
      </c>
      <c r="K405">
        <v>0.54279405861099905</v>
      </c>
      <c r="L405">
        <v>0.521790890904404</v>
      </c>
      <c r="M405">
        <v>0.51230800877674099</v>
      </c>
      <c r="N405">
        <v>0.50407966727694098</v>
      </c>
    </row>
    <row r="406" spans="1:14" x14ac:dyDescent="0.2">
      <c r="A406">
        <v>0.88379888268156404</v>
      </c>
      <c r="B406">
        <v>0.75170318090476895</v>
      </c>
      <c r="C406">
        <v>0.61700904491798203</v>
      </c>
      <c r="D406">
        <v>0.547168671058197</v>
      </c>
      <c r="E406">
        <v>0.50295706495301895</v>
      </c>
      <c r="F406">
        <v>0.50110894549364804</v>
      </c>
      <c r="G406">
        <v>0.49856631533152701</v>
      </c>
      <c r="H406">
        <v>0.51696065128900903</v>
      </c>
      <c r="I406">
        <v>0.48579479116397001</v>
      </c>
      <c r="J406">
        <v>0.54910100738179901</v>
      </c>
      <c r="K406">
        <v>0.51239068002546995</v>
      </c>
      <c r="L406">
        <v>0.496730300812325</v>
      </c>
      <c r="M406">
        <v>0.48536936093368499</v>
      </c>
      <c r="N406">
        <v>0.48145461328800998</v>
      </c>
    </row>
    <row r="407" spans="1:14" x14ac:dyDescent="0.2">
      <c r="A407">
        <v>0.88346467675570095</v>
      </c>
      <c r="B407">
        <v>0.74962263232214998</v>
      </c>
      <c r="C407">
        <v>0.57791974732610696</v>
      </c>
      <c r="D407">
        <v>0.54249439880507799</v>
      </c>
      <c r="E407">
        <v>0.51552287581699296</v>
      </c>
      <c r="F407">
        <v>0.51834506026235705</v>
      </c>
      <c r="G407">
        <v>0.49830858322343902</v>
      </c>
      <c r="H407">
        <v>0.51659655636357404</v>
      </c>
      <c r="I407">
        <v>0.49812082190936802</v>
      </c>
      <c r="J407">
        <v>0.54169794012175798</v>
      </c>
      <c r="K407">
        <v>0.51267483630990296</v>
      </c>
      <c r="L407">
        <v>0.50022338224228702</v>
      </c>
      <c r="M407">
        <v>0.49144621002978001</v>
      </c>
      <c r="N407">
        <v>0.49335957712326101</v>
      </c>
    </row>
    <row r="408" spans="1:14" x14ac:dyDescent="0.2">
      <c r="A408">
        <v>0.88864080379570098</v>
      </c>
      <c r="B408">
        <v>0.70336793436380896</v>
      </c>
      <c r="C408">
        <v>0.58134202701250304</v>
      </c>
      <c r="D408">
        <v>0.54575182828943403</v>
      </c>
      <c r="E408">
        <v>0.49389929541158201</v>
      </c>
      <c r="F408">
        <v>0.49437457221081399</v>
      </c>
      <c r="G408">
        <v>0.498964291822656</v>
      </c>
      <c r="H408">
        <v>0.49779903988305801</v>
      </c>
      <c r="I408">
        <v>0.48567579703637098</v>
      </c>
      <c r="J408">
        <v>0.54537220026350397</v>
      </c>
      <c r="K408">
        <v>0.50777240702312398</v>
      </c>
      <c r="L408">
        <v>0.495311764773392</v>
      </c>
      <c r="M408">
        <v>0.48385692596800001</v>
      </c>
      <c r="N408">
        <v>0.49273555027711702</v>
      </c>
    </row>
    <row r="409" spans="1:14" x14ac:dyDescent="0.2">
      <c r="A409">
        <v>0.89010067114093905</v>
      </c>
      <c r="B409">
        <v>0.67717236467236397</v>
      </c>
      <c r="C409">
        <v>0.56722748984102001</v>
      </c>
      <c r="D409">
        <v>0.52220132238941996</v>
      </c>
      <c r="E409">
        <v>0.50409416581371502</v>
      </c>
      <c r="F409">
        <v>0.51152182293228199</v>
      </c>
      <c r="G409">
        <v>0.51213821454363595</v>
      </c>
      <c r="H409">
        <v>0.51493304163351805</v>
      </c>
      <c r="I409">
        <v>0.496281489755724</v>
      </c>
      <c r="J409">
        <v>0.545124551318381</v>
      </c>
      <c r="K409">
        <v>0.51845029854251901</v>
      </c>
      <c r="L409">
        <v>0.50294619934629403</v>
      </c>
      <c r="M409">
        <v>0.50753208499894797</v>
      </c>
      <c r="N409">
        <v>0.50673646779928805</v>
      </c>
    </row>
    <row r="410" spans="1:14" x14ac:dyDescent="0.2">
      <c r="A410">
        <v>1.10316962730755</v>
      </c>
      <c r="B410">
        <v>0.81681321609379098</v>
      </c>
      <c r="C410">
        <v>0.68400000000000005</v>
      </c>
      <c r="D410">
        <v>0.61465346534653398</v>
      </c>
      <c r="E410">
        <v>0.53921807293441704</v>
      </c>
      <c r="F410">
        <v>0.50948962330321401</v>
      </c>
      <c r="G410">
        <v>0.51234680478552597</v>
      </c>
      <c r="H410">
        <v>0.49183540169823597</v>
      </c>
      <c r="I410">
        <v>0.47977011825370502</v>
      </c>
      <c r="J410">
        <v>0.59482623669379997</v>
      </c>
      <c r="K410">
        <v>0.55276213301377997</v>
      </c>
      <c r="L410">
        <v>0.51446516106442497</v>
      </c>
      <c r="M410">
        <v>0.50007654545268898</v>
      </c>
      <c r="N410">
        <v>0.49116584252567502</v>
      </c>
    </row>
    <row r="411" spans="1:14" x14ac:dyDescent="0.2">
      <c r="A411">
        <v>0.99158616391399101</v>
      </c>
      <c r="B411">
        <v>0.81484098939929295</v>
      </c>
      <c r="C411">
        <v>0.64176998286463005</v>
      </c>
      <c r="D411">
        <v>0.61378999549346502</v>
      </c>
      <c r="E411">
        <v>0.52068024354398401</v>
      </c>
      <c r="F411">
        <v>0.51793648852472296</v>
      </c>
      <c r="G411">
        <v>0.50271254130661402</v>
      </c>
      <c r="H411">
        <v>0.50232158211521905</v>
      </c>
      <c r="I411">
        <v>0.49243773499561799</v>
      </c>
      <c r="J411">
        <v>0.58803501945525205</v>
      </c>
      <c r="K411">
        <v>0.54535571505388902</v>
      </c>
      <c r="L411">
        <v>0.51392486353419597</v>
      </c>
      <c r="M411">
        <v>0.500617283950617</v>
      </c>
      <c r="N411">
        <v>0.51195874372793104</v>
      </c>
    </row>
    <row r="412" spans="1:14" x14ac:dyDescent="0.2">
      <c r="A412">
        <v>0.99124495498292398</v>
      </c>
      <c r="B412">
        <v>0.815928038613426</v>
      </c>
      <c r="C412">
        <v>0.64296945568900299</v>
      </c>
      <c r="D412">
        <v>0.59851190476190397</v>
      </c>
      <c r="E412">
        <v>0.52492783743216698</v>
      </c>
      <c r="F412">
        <v>0.51254098036892204</v>
      </c>
      <c r="G412">
        <v>0.49453728066354102</v>
      </c>
      <c r="H412">
        <v>0.49838007099784498</v>
      </c>
      <c r="I412">
        <v>0.48330922366880202</v>
      </c>
      <c r="J412">
        <v>0.58073418774337404</v>
      </c>
      <c r="K412">
        <v>0.53929143015048697</v>
      </c>
      <c r="L412">
        <v>0.51306672891444804</v>
      </c>
      <c r="M412">
        <v>0.499467665615141</v>
      </c>
      <c r="N412">
        <v>0.50710599078341001</v>
      </c>
    </row>
    <row r="413" spans="1:14" x14ac:dyDescent="0.2">
      <c r="A413">
        <v>0.99682519920318702</v>
      </c>
      <c r="B413">
        <v>0.77257745550428403</v>
      </c>
      <c r="C413">
        <v>0.64845788452532205</v>
      </c>
      <c r="D413">
        <v>0.591738944212442</v>
      </c>
      <c r="E413">
        <v>0.51434017266509702</v>
      </c>
      <c r="F413">
        <v>0.52218049524703603</v>
      </c>
      <c r="G413">
        <v>0.49461503012510799</v>
      </c>
      <c r="H413">
        <v>0.49743373620915399</v>
      </c>
      <c r="I413">
        <v>0.48731513929668302</v>
      </c>
      <c r="J413">
        <v>0.57340460911229596</v>
      </c>
      <c r="K413">
        <v>0.52939924261097504</v>
      </c>
      <c r="L413">
        <v>0.50543377775951603</v>
      </c>
      <c r="M413">
        <v>0.49347223549651098</v>
      </c>
      <c r="N413">
        <v>0.48929080541696301</v>
      </c>
    </row>
    <row r="414" spans="1:14" x14ac:dyDescent="0.2">
      <c r="A414">
        <v>1.00515048091839</v>
      </c>
      <c r="B414">
        <v>0.77421074210742102</v>
      </c>
      <c r="C414">
        <v>0.62099933123148898</v>
      </c>
      <c r="D414">
        <v>0.59685304410546802</v>
      </c>
      <c r="E414">
        <v>0.51140440232074003</v>
      </c>
      <c r="F414">
        <v>0.50207698170731696</v>
      </c>
      <c r="G414">
        <v>0.48097104144527097</v>
      </c>
      <c r="H414">
        <v>0.49192187477071603</v>
      </c>
      <c r="I414">
        <v>0.48858574980389002</v>
      </c>
      <c r="J414">
        <v>0.56701865455248401</v>
      </c>
      <c r="K414">
        <v>0.52919643838628105</v>
      </c>
      <c r="L414">
        <v>0.50056351634197305</v>
      </c>
      <c r="M414">
        <v>0.49423690632626199</v>
      </c>
      <c r="N414">
        <v>0.49153624202150897</v>
      </c>
    </row>
    <row r="415" spans="1:14" x14ac:dyDescent="0.2">
      <c r="A415">
        <v>1.00750993048659</v>
      </c>
      <c r="B415">
        <v>0.76085455505462796</v>
      </c>
      <c r="C415">
        <v>0.60939123862312194</v>
      </c>
      <c r="D415">
        <v>0.57343287424378897</v>
      </c>
      <c r="E415">
        <v>0.50134521426572798</v>
      </c>
      <c r="F415">
        <v>0.50847999398315202</v>
      </c>
      <c r="G415">
        <v>0.48990255845670999</v>
      </c>
      <c r="H415">
        <v>0.50284577634520999</v>
      </c>
      <c r="I415">
        <v>0.49140509193040799</v>
      </c>
      <c r="J415">
        <v>0.56326206880223495</v>
      </c>
      <c r="K415">
        <v>0.52614693269095703</v>
      </c>
      <c r="L415">
        <v>0.50331524420325602</v>
      </c>
      <c r="M415">
        <v>0.50087992667277703</v>
      </c>
      <c r="N415">
        <v>0.49132259722460098</v>
      </c>
    </row>
    <row r="416" spans="1:14" x14ac:dyDescent="0.2">
      <c r="A416">
        <v>1.0158327664048401</v>
      </c>
      <c r="B416">
        <v>0.76202787315693798</v>
      </c>
      <c r="C416">
        <v>0.61372610466938204</v>
      </c>
      <c r="D416">
        <v>0.57731326501929303</v>
      </c>
      <c r="E416">
        <v>0.50409276944065395</v>
      </c>
      <c r="F416">
        <v>0.50225196242439796</v>
      </c>
      <c r="G416">
        <v>0.47972309426064502</v>
      </c>
      <c r="H416">
        <v>0.49272328548644301</v>
      </c>
      <c r="I416">
        <v>0.47715968503135597</v>
      </c>
      <c r="J416">
        <v>0.55407991648785004</v>
      </c>
      <c r="K416">
        <v>0.51991932487659798</v>
      </c>
      <c r="L416">
        <v>0.49643835616438298</v>
      </c>
      <c r="M416">
        <v>0.48393530997304501</v>
      </c>
      <c r="N416">
        <v>0.47306558895343898</v>
      </c>
    </row>
    <row r="417" spans="1:14" x14ac:dyDescent="0.2">
      <c r="A417">
        <v>1.0228727702156699</v>
      </c>
      <c r="B417">
        <v>0.75745878568556402</v>
      </c>
      <c r="C417">
        <v>0.60772516133054799</v>
      </c>
      <c r="D417">
        <v>0.57028721682847905</v>
      </c>
      <c r="E417">
        <v>0.51260041118246702</v>
      </c>
      <c r="F417">
        <v>0.50581575258932898</v>
      </c>
      <c r="G417">
        <v>0.48620508493464698</v>
      </c>
      <c r="H417">
        <v>0.50244479828652699</v>
      </c>
      <c r="I417">
        <v>0.48866000176497998</v>
      </c>
      <c r="J417">
        <v>0.55308678795108801</v>
      </c>
      <c r="K417">
        <v>0.51776351663101305</v>
      </c>
      <c r="L417">
        <v>0.49642513934268601</v>
      </c>
      <c r="M417">
        <v>0.49347112569857099</v>
      </c>
      <c r="N417">
        <v>0.48088441547727001</v>
      </c>
    </row>
    <row r="418" spans="1:14" x14ac:dyDescent="0.2">
      <c r="A418">
        <v>0.92127481129438005</v>
      </c>
      <c r="B418">
        <v>0.72951558392789995</v>
      </c>
      <c r="C418">
        <v>0.59515223174696996</v>
      </c>
      <c r="D418">
        <v>0.55607476635513997</v>
      </c>
      <c r="E418">
        <v>0.49796585914341202</v>
      </c>
      <c r="F418">
        <v>0.492658505519388</v>
      </c>
      <c r="G418">
        <v>0.47876047264336402</v>
      </c>
      <c r="H418">
        <v>0.49547723449435999</v>
      </c>
      <c r="I418">
        <v>0.48179416919696799</v>
      </c>
      <c r="J418">
        <v>0.54308170106849296</v>
      </c>
      <c r="K418">
        <v>0.51488110589570302</v>
      </c>
      <c r="L418">
        <v>0.49498485995457903</v>
      </c>
      <c r="M418">
        <v>0.481237490209729</v>
      </c>
      <c r="N418">
        <v>0.47725311406008297</v>
      </c>
    </row>
    <row r="419" spans="1:14" x14ac:dyDescent="0.2">
      <c r="A419">
        <v>0.91895811255507798</v>
      </c>
      <c r="B419">
        <v>0.72984112709832105</v>
      </c>
      <c r="C419">
        <v>0.60018903591682404</v>
      </c>
      <c r="D419">
        <v>0.552827093786182</v>
      </c>
      <c r="E419">
        <v>0.51069136105319102</v>
      </c>
      <c r="F419">
        <v>0.50389769641762205</v>
      </c>
      <c r="G419">
        <v>0.48009090909090901</v>
      </c>
      <c r="H419">
        <v>0.4999932599113</v>
      </c>
      <c r="I419">
        <v>0.48275236459517601</v>
      </c>
      <c r="J419">
        <v>0.53640234577002199</v>
      </c>
      <c r="K419">
        <v>0.50750327324000399</v>
      </c>
      <c r="L419">
        <v>0.49893340753107002</v>
      </c>
      <c r="M419">
        <v>0.48504335880484201</v>
      </c>
      <c r="N419">
        <v>0.478083612573799</v>
      </c>
    </row>
    <row r="420" spans="1:14" x14ac:dyDescent="0.2">
      <c r="A420">
        <v>0.91181657848324504</v>
      </c>
      <c r="B420">
        <v>0.72993161884941204</v>
      </c>
      <c r="C420">
        <v>0.599712845757149</v>
      </c>
      <c r="D420">
        <v>0.53803317812770501</v>
      </c>
      <c r="E420">
        <v>0.49655104259314098</v>
      </c>
      <c r="F420">
        <v>0.47845824265505899</v>
      </c>
      <c r="G420">
        <v>0.47885497104247099</v>
      </c>
      <c r="H420">
        <v>0.49777089617982301</v>
      </c>
      <c r="I420">
        <v>0.48083415850443201</v>
      </c>
      <c r="J420">
        <v>0.53651442411660399</v>
      </c>
      <c r="K420">
        <v>0.50844805387738901</v>
      </c>
      <c r="L420">
        <v>0.49461531441087803</v>
      </c>
      <c r="M420">
        <v>0.47786677908937603</v>
      </c>
      <c r="N420">
        <v>0.48073699193420799</v>
      </c>
    </row>
    <row r="421" spans="1:14" x14ac:dyDescent="0.2">
      <c r="A421">
        <v>0.90303559729198501</v>
      </c>
      <c r="B421">
        <v>0.72752715890259601</v>
      </c>
      <c r="C421">
        <v>0.57319627943353502</v>
      </c>
      <c r="D421">
        <v>0.52757837763456605</v>
      </c>
      <c r="E421">
        <v>0.49884674277518198</v>
      </c>
      <c r="F421">
        <v>0.49333468156462201</v>
      </c>
      <c r="G421">
        <v>0.48240135204643902</v>
      </c>
      <c r="H421">
        <v>0.50612346259917096</v>
      </c>
      <c r="I421">
        <v>0.48927314603720101</v>
      </c>
      <c r="J421">
        <v>0.53415091125872904</v>
      </c>
      <c r="K421">
        <v>0.508097007627615</v>
      </c>
      <c r="L421">
        <v>0.500089758549501</v>
      </c>
      <c r="M421">
        <v>0.48884564425306298</v>
      </c>
      <c r="N421">
        <v>0.50116153012234699</v>
      </c>
    </row>
    <row r="422" spans="1:14" x14ac:dyDescent="0.2">
      <c r="A422">
        <v>0.91363835376532399</v>
      </c>
      <c r="B422">
        <v>0.69880279464943995</v>
      </c>
      <c r="C422">
        <v>0.57497431910935903</v>
      </c>
      <c r="D422">
        <v>0.52867142433708003</v>
      </c>
      <c r="E422">
        <v>0.48429003021147998</v>
      </c>
      <c r="F422">
        <v>0.48476518131985702</v>
      </c>
      <c r="G422">
        <v>0.48312193422923899</v>
      </c>
      <c r="H422">
        <v>0.490393319308981</v>
      </c>
      <c r="I422">
        <v>0.47897864847017302</v>
      </c>
      <c r="J422">
        <v>0.53084291997969801</v>
      </c>
      <c r="K422">
        <v>0.50061064262867105</v>
      </c>
      <c r="L422">
        <v>0.48940137389597599</v>
      </c>
      <c r="M422">
        <v>0.48219246444315</v>
      </c>
      <c r="N422">
        <v>0.47806063411247302</v>
      </c>
    </row>
    <row r="423" spans="1:14" x14ac:dyDescent="0.2">
      <c r="A423">
        <v>0.91127360034923</v>
      </c>
      <c r="B423">
        <v>0.68940312467523401</v>
      </c>
      <c r="C423">
        <v>0.57130629262500998</v>
      </c>
      <c r="D423">
        <v>0.51634160364424397</v>
      </c>
      <c r="E423">
        <v>0.49057169634489201</v>
      </c>
      <c r="F423">
        <v>0.489349611975192</v>
      </c>
      <c r="G423">
        <v>0.48786487139749402</v>
      </c>
      <c r="H423">
        <v>0.49585905545817099</v>
      </c>
      <c r="I423">
        <v>0.48322795227770599</v>
      </c>
      <c r="J423">
        <v>0.52725597954895898</v>
      </c>
      <c r="K423">
        <v>0.50884751943191597</v>
      </c>
      <c r="L423">
        <v>0.492502194907813</v>
      </c>
      <c r="M423">
        <v>0.49299352618208597</v>
      </c>
      <c r="N423">
        <v>0.49473199907982501</v>
      </c>
    </row>
    <row r="424" spans="1:14" x14ac:dyDescent="0.2">
      <c r="A424">
        <v>0.91061117768820099</v>
      </c>
      <c r="B424">
        <v>0.68894151565074102</v>
      </c>
      <c r="C424">
        <v>0.56619580836699801</v>
      </c>
      <c r="D424">
        <v>0.51359989563629205</v>
      </c>
      <c r="E424">
        <v>0.48739714322863398</v>
      </c>
      <c r="F424">
        <v>0.477327643016286</v>
      </c>
      <c r="G424">
        <v>0.48269030825863302</v>
      </c>
      <c r="H424">
        <v>0.486914900229999</v>
      </c>
      <c r="I424">
        <v>0.48116082716272301</v>
      </c>
      <c r="J424">
        <v>0.52202204237667205</v>
      </c>
      <c r="K424">
        <v>0.50558765034567599</v>
      </c>
      <c r="L424">
        <v>0.489222645429362</v>
      </c>
      <c r="M424">
        <v>0.487550330165888</v>
      </c>
      <c r="N424">
        <v>0.48896853542594099</v>
      </c>
    </row>
    <row r="425" spans="1:14" x14ac:dyDescent="0.2">
      <c r="A425">
        <v>0.89982660391379699</v>
      </c>
      <c r="B425">
        <v>1.1930623566071901</v>
      </c>
      <c r="C425">
        <v>0.899817803895404</v>
      </c>
      <c r="D425">
        <v>1.0538962302917501</v>
      </c>
      <c r="E425">
        <v>0.87959517517841401</v>
      </c>
      <c r="F425">
        <v>1.00485339351129</v>
      </c>
      <c r="G425">
        <v>0.89257939960844002</v>
      </c>
      <c r="H425">
        <v>0.97795177485158602</v>
      </c>
      <c r="I425">
        <v>0.88054155962999303</v>
      </c>
      <c r="J425">
        <v>0.96542061706572302</v>
      </c>
      <c r="K425">
        <v>0.89013784808955498</v>
      </c>
      <c r="L425">
        <v>0.95001279535954897</v>
      </c>
      <c r="M425">
        <v>0.88304695542006395</v>
      </c>
      <c r="N425">
        <v>0.942267735233006</v>
      </c>
    </row>
    <row r="426" spans="1:14" x14ac:dyDescent="0.2">
      <c r="A426">
        <v>1.1402109971315999</v>
      </c>
      <c r="B426">
        <v>0.89391762452107204</v>
      </c>
      <c r="C426">
        <v>0.70603531216683502</v>
      </c>
      <c r="D426">
        <v>1.0205644233384199</v>
      </c>
      <c r="E426">
        <v>0.87639140332323495</v>
      </c>
      <c r="F426">
        <v>0.76184727294955401</v>
      </c>
      <c r="G426">
        <v>0.68253796535450095</v>
      </c>
      <c r="H426">
        <v>0.87342276530747698</v>
      </c>
      <c r="I426">
        <v>0.79195472488168694</v>
      </c>
      <c r="J426">
        <v>0.72197111132946801</v>
      </c>
      <c r="K426">
        <v>0.68026556776556701</v>
      </c>
      <c r="L426">
        <v>0.80607484477261204</v>
      </c>
      <c r="M426">
        <v>0.75251759186864697</v>
      </c>
      <c r="N426">
        <v>0.71053901850362</v>
      </c>
    </row>
    <row r="427" spans="1:14" x14ac:dyDescent="0.2">
      <c r="A427">
        <v>1.1184317475496</v>
      </c>
      <c r="B427">
        <v>0.860063355213742</v>
      </c>
      <c r="C427">
        <v>0.70793948389448702</v>
      </c>
      <c r="D427">
        <v>1.0271199949661201</v>
      </c>
      <c r="E427">
        <v>0.86210515269178301</v>
      </c>
      <c r="F427">
        <v>0.77134956601889504</v>
      </c>
      <c r="G427">
        <v>0.68485215053763404</v>
      </c>
      <c r="H427">
        <v>0.85759743550459</v>
      </c>
      <c r="I427">
        <v>0.78516208805978105</v>
      </c>
      <c r="J427">
        <v>0.71583041618047405</v>
      </c>
      <c r="K427">
        <v>0.67141826706338403</v>
      </c>
      <c r="L427">
        <v>0.79541890218737099</v>
      </c>
      <c r="M427">
        <v>0.744400740397964</v>
      </c>
      <c r="N427">
        <v>0.70419852835088703</v>
      </c>
    </row>
    <row r="428" spans="1:14" x14ac:dyDescent="0.2">
      <c r="A428">
        <v>1.1084098939929301</v>
      </c>
      <c r="B428">
        <v>0.85936943067301697</v>
      </c>
      <c r="C428">
        <v>0.69398450554458402</v>
      </c>
      <c r="D428">
        <v>1.03181001712686</v>
      </c>
      <c r="E428">
        <v>0.86550718563919804</v>
      </c>
      <c r="F428">
        <v>0.75453072491598605</v>
      </c>
      <c r="G428">
        <v>0.67216250082437501</v>
      </c>
      <c r="H428">
        <v>0.85823183169182304</v>
      </c>
      <c r="I428">
        <v>0.77930325261863298</v>
      </c>
      <c r="J428">
        <v>0.70954793080378398</v>
      </c>
      <c r="K428">
        <v>0.66261913166254804</v>
      </c>
      <c r="L428">
        <v>0.78790870831984405</v>
      </c>
      <c r="M428">
        <v>0.732676543581259</v>
      </c>
      <c r="N428">
        <v>0.69349954222128296</v>
      </c>
    </row>
    <row r="429" spans="1:14" x14ac:dyDescent="0.2">
      <c r="A429">
        <v>1.11168965193733</v>
      </c>
      <c r="B429">
        <v>0.871067644661776</v>
      </c>
      <c r="C429">
        <v>0.69046780684104603</v>
      </c>
      <c r="D429">
        <v>1.01217727180321</v>
      </c>
      <c r="E429">
        <v>0.84892490508861196</v>
      </c>
      <c r="F429">
        <v>0.75259477036838995</v>
      </c>
      <c r="G429">
        <v>0.67478267710341</v>
      </c>
      <c r="H429">
        <v>0.85232125955167704</v>
      </c>
      <c r="I429">
        <v>0.76457981757756999</v>
      </c>
      <c r="J429">
        <v>0.702838612651565</v>
      </c>
      <c r="K429">
        <v>0.64694034967432201</v>
      </c>
      <c r="L429">
        <v>0.76946126622099797</v>
      </c>
      <c r="M429">
        <v>0.712971715262124</v>
      </c>
      <c r="N429">
        <v>0.67481425942335205</v>
      </c>
    </row>
    <row r="430" spans="1:14" x14ac:dyDescent="0.2">
      <c r="A430">
        <v>1.1029747218472099</v>
      </c>
      <c r="B430">
        <v>0.87105998570221599</v>
      </c>
      <c r="C430">
        <v>0.69490047582272396</v>
      </c>
      <c r="D430">
        <v>1.01375002535034</v>
      </c>
      <c r="E430">
        <v>0.85519837822183598</v>
      </c>
      <c r="F430">
        <v>0.74894901053186602</v>
      </c>
      <c r="G430">
        <v>0.66336380489675795</v>
      </c>
      <c r="H430">
        <v>0.84177751658510602</v>
      </c>
      <c r="I430">
        <v>0.75860139006197203</v>
      </c>
      <c r="J430">
        <v>0.69608948876767995</v>
      </c>
      <c r="K430">
        <v>0.64015827580400697</v>
      </c>
      <c r="L430">
        <v>0.76158710572992905</v>
      </c>
      <c r="M430">
        <v>0.70731689889246097</v>
      </c>
      <c r="N430">
        <v>0.67518233387358095</v>
      </c>
    </row>
    <row r="431" spans="1:14" x14ac:dyDescent="0.2">
      <c r="A431">
        <v>1.11067415730337</v>
      </c>
      <c r="B431">
        <v>0.87774294670846398</v>
      </c>
      <c r="C431">
        <v>0.69997484276729505</v>
      </c>
      <c r="D431">
        <v>1.0213210109239701</v>
      </c>
      <c r="E431">
        <v>0.85437731822569996</v>
      </c>
      <c r="F431">
        <v>0.74380309048212601</v>
      </c>
      <c r="G431">
        <v>0.65950982377962297</v>
      </c>
      <c r="H431">
        <v>0.83562287979041405</v>
      </c>
      <c r="I431">
        <v>0.75202421035754297</v>
      </c>
      <c r="J431">
        <v>0.691769959897922</v>
      </c>
      <c r="K431">
        <v>0.63122780942944401</v>
      </c>
      <c r="L431">
        <v>0.75659369994660897</v>
      </c>
      <c r="M431">
        <v>0.69788400702987696</v>
      </c>
      <c r="N431">
        <v>0.66220669654626896</v>
      </c>
    </row>
    <row r="432" spans="1:14" x14ac:dyDescent="0.2">
      <c r="A432">
        <v>1.04492058603546</v>
      </c>
      <c r="B432">
        <v>0.842213178414986</v>
      </c>
      <c r="C432">
        <v>0.68040259645540002</v>
      </c>
      <c r="D432">
        <v>1.0107192391519699</v>
      </c>
      <c r="E432">
        <v>0.83788193414417</v>
      </c>
      <c r="F432">
        <v>0.73512111462304897</v>
      </c>
      <c r="G432">
        <v>0.65294512210269995</v>
      </c>
      <c r="H432">
        <v>0.82975490519918005</v>
      </c>
      <c r="I432">
        <v>0.74587400177462204</v>
      </c>
      <c r="J432">
        <v>0.68640043173232501</v>
      </c>
      <c r="K432">
        <v>0.62923390383047995</v>
      </c>
      <c r="L432">
        <v>0.752478221688194</v>
      </c>
      <c r="M432">
        <v>0.69027949882968398</v>
      </c>
      <c r="N432">
        <v>0.65262818445662596</v>
      </c>
    </row>
    <row r="433" spans="1:14" x14ac:dyDescent="0.2">
      <c r="A433">
        <v>1.03437066574202</v>
      </c>
      <c r="B433">
        <v>0.84635554861869799</v>
      </c>
      <c r="C433">
        <v>0.68088406359053799</v>
      </c>
      <c r="D433">
        <v>1.0010005885815101</v>
      </c>
      <c r="E433">
        <v>0.84060333613265403</v>
      </c>
      <c r="F433">
        <v>0.72973048730921697</v>
      </c>
      <c r="G433">
        <v>0.644471027672326</v>
      </c>
      <c r="H433">
        <v>0.81993902834533305</v>
      </c>
      <c r="I433">
        <v>0.73698270837380997</v>
      </c>
      <c r="J433">
        <v>0.67639182522903396</v>
      </c>
      <c r="K433">
        <v>0.61972642188624905</v>
      </c>
      <c r="L433">
        <v>0.739379685432897</v>
      </c>
      <c r="M433">
        <v>0.67912457912457902</v>
      </c>
      <c r="N433">
        <v>0.63751251251251195</v>
      </c>
    </row>
    <row r="434" spans="1:14" x14ac:dyDescent="0.2">
      <c r="A434">
        <v>1.03913911307819</v>
      </c>
      <c r="B434">
        <v>0.84423154435246295</v>
      </c>
      <c r="C434">
        <v>0.679101949968548</v>
      </c>
      <c r="D434">
        <v>0.984066578254435</v>
      </c>
      <c r="E434">
        <v>0.82247219859749299</v>
      </c>
      <c r="F434">
        <v>0.71727820372398599</v>
      </c>
      <c r="G434">
        <v>0.64452210209554295</v>
      </c>
      <c r="H434">
        <v>0.81483545932039803</v>
      </c>
      <c r="I434">
        <v>0.72817912161515597</v>
      </c>
      <c r="J434">
        <v>0.67516625831291499</v>
      </c>
      <c r="K434">
        <v>0.61673925093039805</v>
      </c>
      <c r="L434">
        <v>0.72605102407473898</v>
      </c>
      <c r="M434">
        <v>0.66986437313926495</v>
      </c>
      <c r="N434">
        <v>0.63614906832298102</v>
      </c>
    </row>
    <row r="435" spans="1:14" x14ac:dyDescent="0.2">
      <c r="A435">
        <v>1.04039746593768</v>
      </c>
      <c r="B435">
        <v>0.84497545211608904</v>
      </c>
      <c r="C435">
        <v>0.66403004342213301</v>
      </c>
      <c r="D435">
        <v>0.97590728880756294</v>
      </c>
      <c r="E435">
        <v>0.81812111480309702</v>
      </c>
      <c r="F435">
        <v>0.71582351015062196</v>
      </c>
      <c r="G435">
        <v>0.63139510015920897</v>
      </c>
      <c r="H435">
        <v>0.80047225501770902</v>
      </c>
      <c r="I435">
        <v>0.72211402098893795</v>
      </c>
      <c r="J435">
        <v>0.65803426817833</v>
      </c>
      <c r="K435">
        <v>0.60167270484853097</v>
      </c>
      <c r="L435">
        <v>0.71341893608014595</v>
      </c>
      <c r="M435">
        <v>0.66114624763643404</v>
      </c>
      <c r="N435">
        <v>0.62455733300769301</v>
      </c>
    </row>
    <row r="436" spans="1:14" x14ac:dyDescent="0.2">
      <c r="A436">
        <v>1.0403641881638801</v>
      </c>
      <c r="B436">
        <v>0.81647928905853895</v>
      </c>
      <c r="C436">
        <v>0.659084015771913</v>
      </c>
      <c r="D436">
        <v>0.97140476461008196</v>
      </c>
      <c r="E436">
        <v>0.80250237320842199</v>
      </c>
      <c r="F436">
        <v>0.70559881847475803</v>
      </c>
      <c r="G436">
        <v>0.62756985645368601</v>
      </c>
      <c r="H436">
        <v>0.79386458333333298</v>
      </c>
      <c r="I436">
        <v>0.712735409285847</v>
      </c>
      <c r="J436">
        <v>0.65620765582655805</v>
      </c>
      <c r="K436">
        <v>0.59581876235365605</v>
      </c>
      <c r="L436">
        <v>0.70920399748410001</v>
      </c>
      <c r="M436">
        <v>0.65668752822762699</v>
      </c>
      <c r="N436">
        <v>0.62295479335838</v>
      </c>
    </row>
    <row r="437" spans="1:14" x14ac:dyDescent="0.2">
      <c r="A437">
        <v>1.0470741788122599</v>
      </c>
      <c r="B437">
        <v>0.81140117208311102</v>
      </c>
      <c r="C437">
        <v>0.66037075084049301</v>
      </c>
      <c r="D437">
        <v>0.94973945822092398</v>
      </c>
      <c r="E437">
        <v>0.79658008858434803</v>
      </c>
      <c r="F437">
        <v>0.70042957268822004</v>
      </c>
      <c r="G437">
        <v>0.61714206430875596</v>
      </c>
      <c r="H437">
        <v>0.78580747223848701</v>
      </c>
      <c r="I437">
        <v>0.69779050736497505</v>
      </c>
      <c r="J437">
        <v>0.64336870026525195</v>
      </c>
      <c r="K437">
        <v>0.58739237852811199</v>
      </c>
      <c r="L437">
        <v>0.69449196031474503</v>
      </c>
      <c r="M437">
        <v>0.64470186099506199</v>
      </c>
      <c r="N437">
        <v>0.611068180467217</v>
      </c>
    </row>
    <row r="438" spans="1:14" x14ac:dyDescent="0.2">
      <c r="A438">
        <v>1.0529447533009</v>
      </c>
      <c r="B438">
        <v>0.81095353942918103</v>
      </c>
      <c r="C438">
        <v>0.660552378295438</v>
      </c>
      <c r="D438">
        <v>0.94154835644722101</v>
      </c>
      <c r="E438">
        <v>0.79637848666974798</v>
      </c>
      <c r="F438">
        <v>0.68900202336662097</v>
      </c>
      <c r="G438">
        <v>0.61853879904145503</v>
      </c>
      <c r="H438">
        <v>0.78217902479776602</v>
      </c>
      <c r="I438">
        <v>0.70210593490746598</v>
      </c>
      <c r="J438">
        <v>0.6469472288957</v>
      </c>
      <c r="K438">
        <v>0.59309279903585399</v>
      </c>
      <c r="L438">
        <v>0.70170493606489703</v>
      </c>
      <c r="M438">
        <v>0.65006044410510899</v>
      </c>
      <c r="N438">
        <v>0.61528389477443102</v>
      </c>
    </row>
    <row r="439" spans="1:14" x14ac:dyDescent="0.2">
      <c r="A439">
        <v>0.98971638441134402</v>
      </c>
      <c r="B439">
        <v>0.81322323833200105</v>
      </c>
      <c r="C439">
        <v>0.63767498205312201</v>
      </c>
      <c r="D439">
        <v>0.94153930131004304</v>
      </c>
      <c r="E439">
        <v>0.77720891824937999</v>
      </c>
      <c r="F439">
        <v>0.68231690768813202</v>
      </c>
      <c r="G439">
        <v>0.60005150656708695</v>
      </c>
      <c r="H439">
        <v>0.76696321471411399</v>
      </c>
      <c r="I439">
        <v>0.68617437722419905</v>
      </c>
      <c r="J439">
        <v>0.626245580199292</v>
      </c>
      <c r="K439">
        <v>0.57320480174608901</v>
      </c>
      <c r="L439">
        <v>0.68190603132289196</v>
      </c>
      <c r="M439">
        <v>0.62921002401329895</v>
      </c>
      <c r="N439">
        <v>0.59459926301243604</v>
      </c>
    </row>
    <row r="440" spans="1:14" x14ac:dyDescent="0.2">
      <c r="A440">
        <v>1.0004070169726</v>
      </c>
      <c r="B440">
        <v>0.81145436841639296</v>
      </c>
      <c r="C440">
        <v>0.63726435184147401</v>
      </c>
      <c r="D440">
        <v>0.92282757760877698</v>
      </c>
      <c r="E440">
        <v>0.77530391614456395</v>
      </c>
      <c r="F440">
        <v>0.67615295362684702</v>
      </c>
      <c r="G440">
        <v>0.59873028557475605</v>
      </c>
      <c r="H440">
        <v>0.75947467166979299</v>
      </c>
      <c r="I440">
        <v>0.67792800702370404</v>
      </c>
      <c r="J440">
        <v>0.62414122897903801</v>
      </c>
      <c r="K440">
        <v>0.57050375288683597</v>
      </c>
      <c r="L440">
        <v>0.67662380481371498</v>
      </c>
      <c r="M440">
        <v>0.62863438819856698</v>
      </c>
      <c r="N440">
        <v>0.59441961727970605</v>
      </c>
    </row>
    <row r="441" spans="1:14" x14ac:dyDescent="0.2">
      <c r="A441">
        <v>0.988599611901681</v>
      </c>
      <c r="B441">
        <v>0.77989571758269904</v>
      </c>
      <c r="C441">
        <v>0.63596304829221295</v>
      </c>
      <c r="D441">
        <v>0.91621492769233404</v>
      </c>
      <c r="E441">
        <v>0.76790738094887301</v>
      </c>
      <c r="F441">
        <v>0.67740123094210403</v>
      </c>
      <c r="G441">
        <v>0.58967582031935395</v>
      </c>
      <c r="H441">
        <v>0.75836930926216595</v>
      </c>
      <c r="I441">
        <v>0.67989808469513202</v>
      </c>
      <c r="J441">
        <v>0.63231525505681296</v>
      </c>
      <c r="K441">
        <v>0.581722565460429</v>
      </c>
      <c r="L441">
        <v>0.69625152790981903</v>
      </c>
      <c r="M441">
        <v>0.64705141129032195</v>
      </c>
      <c r="N441">
        <v>0.60849941383352801</v>
      </c>
    </row>
    <row r="442" spans="1:14" x14ac:dyDescent="0.2">
      <c r="A442">
        <v>0.99560421669583599</v>
      </c>
      <c r="B442">
        <v>0.78797235284119804</v>
      </c>
      <c r="C442">
        <v>0.62115080824911795</v>
      </c>
      <c r="D442">
        <v>0.916283979941937</v>
      </c>
      <c r="E442">
        <v>0.76161666109163895</v>
      </c>
      <c r="F442">
        <v>0.662857355568791</v>
      </c>
      <c r="G442">
        <v>0.58493859082094302</v>
      </c>
      <c r="H442">
        <v>0.74690086621751595</v>
      </c>
      <c r="I442">
        <v>0.66979623420170198</v>
      </c>
      <c r="J442">
        <v>0.611476551617396</v>
      </c>
      <c r="K442">
        <v>0.55985841452302498</v>
      </c>
      <c r="L442">
        <v>0.665055738127456</v>
      </c>
      <c r="M442">
        <v>0.61362151891217798</v>
      </c>
      <c r="N442">
        <v>0.58064158064158</v>
      </c>
    </row>
    <row r="443" spans="1:14" x14ac:dyDescent="0.2">
      <c r="A443">
        <v>0.99129589895145898</v>
      </c>
      <c r="B443">
        <v>0.78752260397829998</v>
      </c>
      <c r="C443">
        <v>0.61988304093567204</v>
      </c>
      <c r="D443">
        <v>0.89713756177924198</v>
      </c>
      <c r="E443">
        <v>0.74916010236029096</v>
      </c>
      <c r="F443">
        <v>0.65705316853050799</v>
      </c>
      <c r="G443">
        <v>0.58103314193184097</v>
      </c>
      <c r="H443">
        <v>0.73931997340678102</v>
      </c>
      <c r="I443">
        <v>0.65878378378378299</v>
      </c>
      <c r="J443">
        <v>0.60348349721777494</v>
      </c>
      <c r="K443">
        <v>0.55124103695532201</v>
      </c>
      <c r="L443">
        <v>0.65586967545638897</v>
      </c>
      <c r="M443">
        <v>0.60299167685233601</v>
      </c>
      <c r="N443">
        <v>0.56898517673888205</v>
      </c>
    </row>
    <row r="444" spans="1:14" x14ac:dyDescent="0.2">
      <c r="A444">
        <v>0.99084308188785797</v>
      </c>
      <c r="B444">
        <v>0.78763531799729303</v>
      </c>
      <c r="C444">
        <v>0.62179075050362098</v>
      </c>
      <c r="D444">
        <v>0.89693132168213996</v>
      </c>
      <c r="E444">
        <v>0.74472806422433302</v>
      </c>
      <c r="F444">
        <v>0.65414207994571705</v>
      </c>
      <c r="G444">
        <v>0.57568887154773296</v>
      </c>
      <c r="H444">
        <v>0.73319296275500601</v>
      </c>
      <c r="I444">
        <v>0.65437676818106105</v>
      </c>
      <c r="J444">
        <v>0.59882697947214003</v>
      </c>
      <c r="K444">
        <v>0.54903151002591699</v>
      </c>
      <c r="L444">
        <v>0.65474769056745996</v>
      </c>
      <c r="M444">
        <v>0.60439242046705599</v>
      </c>
      <c r="N444">
        <v>0.57384540064189704</v>
      </c>
    </row>
    <row r="445" spans="1:14" x14ac:dyDescent="0.2">
      <c r="A445">
        <v>0.99454302922510995</v>
      </c>
      <c r="B445">
        <v>0.786637083637589</v>
      </c>
      <c r="C445">
        <v>0.61924499426093604</v>
      </c>
      <c r="D445">
        <v>0.89286803837158002</v>
      </c>
      <c r="E445">
        <v>0.74471175541516199</v>
      </c>
      <c r="F445">
        <v>0.65164023201521004</v>
      </c>
      <c r="G445">
        <v>0.57605038482567095</v>
      </c>
      <c r="H445">
        <v>0.73159757801583603</v>
      </c>
      <c r="I445">
        <v>0.65259885600596801</v>
      </c>
      <c r="J445">
        <v>0.59445892604453698</v>
      </c>
      <c r="K445">
        <v>0.54399325463743597</v>
      </c>
      <c r="L445">
        <v>0.64515929477265699</v>
      </c>
      <c r="M445">
        <v>0.59680091402456403</v>
      </c>
      <c r="N445">
        <v>0.56764295676429499</v>
      </c>
    </row>
    <row r="446" spans="1:14" x14ac:dyDescent="0.2">
      <c r="A446">
        <v>0.93767360450515502</v>
      </c>
      <c r="B446">
        <v>0.76299595141700405</v>
      </c>
      <c r="C446">
        <v>0.60415377634781098</v>
      </c>
      <c r="D446">
        <v>0.87857795497964897</v>
      </c>
      <c r="E446">
        <v>0.73875000000000002</v>
      </c>
      <c r="F446">
        <v>0.64828874714394502</v>
      </c>
      <c r="G446">
        <v>0.57751350673507995</v>
      </c>
      <c r="H446">
        <v>0.73318186033571298</v>
      </c>
      <c r="I446">
        <v>0.65973701731025303</v>
      </c>
      <c r="J446">
        <v>0.61032052739258902</v>
      </c>
      <c r="K446">
        <v>0.56476831298557095</v>
      </c>
      <c r="L446">
        <v>0.67706587598298296</v>
      </c>
      <c r="M446">
        <v>0.62560961103842005</v>
      </c>
      <c r="N446">
        <v>0.59673451129501198</v>
      </c>
    </row>
    <row r="447" spans="1:14" x14ac:dyDescent="0.2">
      <c r="A447">
        <v>0.94130434782608696</v>
      </c>
      <c r="B447">
        <v>0.76940037644528103</v>
      </c>
      <c r="C447">
        <v>0.61121888801750102</v>
      </c>
      <c r="D447">
        <v>0.87856599781825395</v>
      </c>
      <c r="E447">
        <v>0.73191419277802905</v>
      </c>
      <c r="F447">
        <v>0.64497090312451999</v>
      </c>
      <c r="G447">
        <v>0.57064428078487905</v>
      </c>
      <c r="H447">
        <v>0.72395291541199003</v>
      </c>
      <c r="I447">
        <v>0.65065859445308005</v>
      </c>
      <c r="J447">
        <v>0.59979892761394005</v>
      </c>
      <c r="K447">
        <v>0.55382896607759502</v>
      </c>
      <c r="L447">
        <v>0.64963908939477999</v>
      </c>
      <c r="M447">
        <v>0.60606929784304697</v>
      </c>
      <c r="N447">
        <v>0.57420048374092902</v>
      </c>
    </row>
    <row r="448" spans="1:14" x14ac:dyDescent="0.2">
      <c r="A448">
        <v>0.93686323523841997</v>
      </c>
      <c r="B448">
        <v>0.76691347464649395</v>
      </c>
      <c r="C448">
        <v>0.61046666803539495</v>
      </c>
      <c r="D448">
        <v>0.86825085504027999</v>
      </c>
      <c r="E448">
        <v>0.71987469918393099</v>
      </c>
      <c r="F448">
        <v>0.63234109169601904</v>
      </c>
      <c r="G448">
        <v>0.56239922605611004</v>
      </c>
      <c r="H448">
        <v>0.71604120017913098</v>
      </c>
      <c r="I448">
        <v>0.63571031525450605</v>
      </c>
      <c r="J448">
        <v>0.57327640956883696</v>
      </c>
      <c r="K448">
        <v>0.53244977316915099</v>
      </c>
      <c r="L448">
        <v>0.63360239162929699</v>
      </c>
      <c r="M448">
        <v>0.58550421325108704</v>
      </c>
      <c r="N448">
        <v>0.55621607650555704</v>
      </c>
    </row>
    <row r="449" spans="1:14" x14ac:dyDescent="0.2">
      <c r="A449">
        <v>0.92778845067239202</v>
      </c>
      <c r="B449">
        <v>0.77088725817211401</v>
      </c>
      <c r="C449">
        <v>0.59534438775510201</v>
      </c>
      <c r="D449">
        <v>0.85893286332318497</v>
      </c>
      <c r="E449">
        <v>0.71689212533553004</v>
      </c>
      <c r="F449">
        <v>0.62643070662984002</v>
      </c>
      <c r="G449">
        <v>0.55276352151598895</v>
      </c>
      <c r="H449">
        <v>0.70241376283682899</v>
      </c>
      <c r="I449">
        <v>0.62836089989809496</v>
      </c>
      <c r="J449">
        <v>0.573857313895344</v>
      </c>
      <c r="K449">
        <v>0.52801923076922996</v>
      </c>
      <c r="L449">
        <v>0.62484559731780398</v>
      </c>
      <c r="M449">
        <v>0.575004054273204</v>
      </c>
      <c r="N449">
        <v>0.54295204066227098</v>
      </c>
    </row>
    <row r="450" spans="1:14" x14ac:dyDescent="0.2">
      <c r="A450">
        <v>0.94041313559322004</v>
      </c>
      <c r="B450">
        <v>0.73908673916404599</v>
      </c>
      <c r="C450">
        <v>0.59107931915905398</v>
      </c>
      <c r="D450">
        <v>0.85721987030078095</v>
      </c>
      <c r="E450">
        <v>0.70640173712850496</v>
      </c>
      <c r="F450">
        <v>0.62045786107058698</v>
      </c>
      <c r="G450">
        <v>0.55710187932739796</v>
      </c>
      <c r="H450">
        <v>0.70050487465180999</v>
      </c>
      <c r="I450">
        <v>0.62448425624321302</v>
      </c>
      <c r="J450">
        <v>0.57375603611169401</v>
      </c>
      <c r="K450">
        <v>0.52724503395316302</v>
      </c>
      <c r="L450">
        <v>0.61918570931446404</v>
      </c>
      <c r="M450">
        <v>0.57564833745830102</v>
      </c>
      <c r="N450">
        <v>0.54258358814978103</v>
      </c>
    </row>
    <row r="451" spans="1:14" x14ac:dyDescent="0.2">
      <c r="A451">
        <v>0.93343653250773895</v>
      </c>
      <c r="B451">
        <v>0.74061494458348198</v>
      </c>
      <c r="C451">
        <v>0.58687031292944303</v>
      </c>
      <c r="D451">
        <v>0.84219564742248698</v>
      </c>
      <c r="E451">
        <v>0.70382762661111797</v>
      </c>
      <c r="F451">
        <v>0.61560217352574298</v>
      </c>
      <c r="G451">
        <v>0.547184333593141</v>
      </c>
      <c r="H451">
        <v>0.69723231274865904</v>
      </c>
      <c r="I451">
        <v>0.61739496441417296</v>
      </c>
      <c r="J451">
        <v>0.56852957511802205</v>
      </c>
      <c r="K451">
        <v>0.51954505577139998</v>
      </c>
      <c r="L451">
        <v>0.61702004737419802</v>
      </c>
      <c r="M451">
        <v>0.56821557394440902</v>
      </c>
      <c r="N451">
        <v>0.54017145135566103</v>
      </c>
    </row>
    <row r="452" spans="1:14" x14ac:dyDescent="0.2">
      <c r="A452">
        <v>0.93171096967427902</v>
      </c>
      <c r="B452">
        <v>0.73449093551594802</v>
      </c>
      <c r="C452">
        <v>0.58872028425040701</v>
      </c>
      <c r="D452">
        <v>0.83708134341045703</v>
      </c>
      <c r="E452">
        <v>0.69934775057570298</v>
      </c>
      <c r="F452">
        <v>0.60766787807353495</v>
      </c>
      <c r="G452">
        <v>0.54224527033515801</v>
      </c>
      <c r="H452">
        <v>0.68950285665558098</v>
      </c>
      <c r="I452">
        <v>0.61401408984167805</v>
      </c>
      <c r="J452">
        <v>0.56240452809601704</v>
      </c>
      <c r="K452">
        <v>0.51579044912584104</v>
      </c>
      <c r="L452">
        <v>0.60831869439564801</v>
      </c>
      <c r="M452">
        <v>0.56140167909474803</v>
      </c>
      <c r="N452">
        <v>0.53253399619827402</v>
      </c>
    </row>
    <row r="453" spans="1:14" x14ac:dyDescent="0.2">
      <c r="A453">
        <v>0.88911210762331805</v>
      </c>
      <c r="B453">
        <v>0.73616794164739296</v>
      </c>
      <c r="C453">
        <v>0.57634120684708801</v>
      </c>
      <c r="D453">
        <v>0.83653046771561401</v>
      </c>
      <c r="E453">
        <v>0.69378496514635901</v>
      </c>
      <c r="F453">
        <v>0.60506761534862896</v>
      </c>
      <c r="G453">
        <v>0.53173203227622401</v>
      </c>
      <c r="H453">
        <v>0.678168130489335</v>
      </c>
      <c r="I453">
        <v>0.60245749498849199</v>
      </c>
      <c r="J453">
        <v>0.55505376344085999</v>
      </c>
      <c r="K453">
        <v>0.50931976106302501</v>
      </c>
      <c r="L453">
        <v>0.60456231037195196</v>
      </c>
      <c r="M453">
        <v>0.554755413816161</v>
      </c>
      <c r="N453">
        <v>0.52477099419692097</v>
      </c>
    </row>
    <row r="454" spans="1:14" x14ac:dyDescent="0.2">
      <c r="A454">
        <v>0.89252552563235898</v>
      </c>
      <c r="B454">
        <v>0.73421252853157404</v>
      </c>
      <c r="C454">
        <v>0.57642395716218497</v>
      </c>
      <c r="D454">
        <v>0.82542182908727302</v>
      </c>
      <c r="E454">
        <v>0.69063574752174794</v>
      </c>
      <c r="F454">
        <v>0.60404755226649898</v>
      </c>
      <c r="G454">
        <v>0.53657961723390202</v>
      </c>
      <c r="H454">
        <v>0.67534779728386796</v>
      </c>
      <c r="I454">
        <v>0.59919188950925595</v>
      </c>
      <c r="J454">
        <v>0.55369517324253903</v>
      </c>
      <c r="K454">
        <v>0.50710877574439805</v>
      </c>
      <c r="L454">
        <v>0.60465897636913402</v>
      </c>
      <c r="M454">
        <v>0.56062878121929705</v>
      </c>
      <c r="N454">
        <v>0.53224632406463801</v>
      </c>
    </row>
    <row r="455" spans="1:14" x14ac:dyDescent="0.2">
      <c r="A455">
        <v>0.88851160158460596</v>
      </c>
      <c r="B455">
        <v>0.71467391304347805</v>
      </c>
      <c r="C455">
        <v>0.57128519759889396</v>
      </c>
      <c r="D455">
        <v>0.82023485543309904</v>
      </c>
      <c r="E455">
        <v>0.68035095992752403</v>
      </c>
      <c r="F455">
        <v>0.60211422856466801</v>
      </c>
      <c r="G455">
        <v>0.53133576029123497</v>
      </c>
      <c r="H455">
        <v>0.675159499544287</v>
      </c>
      <c r="I455">
        <v>0.60355033953351001</v>
      </c>
      <c r="J455">
        <v>0.55598556246240205</v>
      </c>
      <c r="K455">
        <v>0.50737675205413202</v>
      </c>
      <c r="L455">
        <v>0.59684535627619595</v>
      </c>
      <c r="M455">
        <v>0.55430118512464199</v>
      </c>
      <c r="N455">
        <v>0.52703349282296597</v>
      </c>
    </row>
    <row r="456" spans="1:14" x14ac:dyDescent="0.2">
      <c r="A456">
        <v>0.88770564302140398</v>
      </c>
      <c r="B456">
        <v>0.70801424320764805</v>
      </c>
      <c r="C456">
        <v>0.56626640395553696</v>
      </c>
      <c r="D456">
        <v>0.82354000630375002</v>
      </c>
      <c r="E456">
        <v>0.68329077660833204</v>
      </c>
      <c r="F456">
        <v>0.60144850014977103</v>
      </c>
      <c r="G456">
        <v>0.53353869130962295</v>
      </c>
      <c r="H456">
        <v>0.67883066190515695</v>
      </c>
      <c r="I456">
        <v>0.61376037073024803</v>
      </c>
      <c r="J456">
        <v>0.566519554589896</v>
      </c>
      <c r="K456">
        <v>0.52713047814974101</v>
      </c>
      <c r="L456">
        <v>0.62102438188774001</v>
      </c>
      <c r="M456">
        <v>0.57715706501613495</v>
      </c>
      <c r="N456">
        <v>0.54708121200138404</v>
      </c>
    </row>
    <row r="457" spans="1:14" x14ac:dyDescent="0.2">
      <c r="A457">
        <v>0.88499858677218701</v>
      </c>
      <c r="B457">
        <v>0.70102164923376298</v>
      </c>
      <c r="C457">
        <v>0.556807024693873</v>
      </c>
      <c r="D457">
        <v>0.80782612557926003</v>
      </c>
      <c r="E457">
        <v>0.67898741078509095</v>
      </c>
      <c r="F457">
        <v>0.59577614639855303</v>
      </c>
      <c r="G457">
        <v>0.53078920523045503</v>
      </c>
      <c r="H457">
        <v>0.67677670224207798</v>
      </c>
      <c r="I457">
        <v>0.60865470186888104</v>
      </c>
      <c r="J457">
        <v>0.56431470707617304</v>
      </c>
      <c r="K457">
        <v>0.52437783156457496</v>
      </c>
      <c r="L457">
        <v>0.622903744543992</v>
      </c>
      <c r="M457">
        <v>0.58195142826575297</v>
      </c>
      <c r="N457">
        <v>0.55736797059859999</v>
      </c>
    </row>
    <row r="458" spans="1:14" x14ac:dyDescent="0.2">
      <c r="A458">
        <v>1.08715999859249</v>
      </c>
      <c r="B458">
        <v>0.84612769264395105</v>
      </c>
      <c r="C458">
        <v>0.66769632448930805</v>
      </c>
      <c r="D458">
        <v>0.96577590248476297</v>
      </c>
      <c r="E458">
        <v>0.80653695169824202</v>
      </c>
      <c r="F458">
        <v>0.70102834734360897</v>
      </c>
      <c r="G458">
        <v>0.62668313208927895</v>
      </c>
      <c r="H458">
        <v>0.79485792702615399</v>
      </c>
      <c r="I458">
        <v>0.719474182506736</v>
      </c>
      <c r="J458">
        <v>0.66376253403280405</v>
      </c>
      <c r="K458">
        <v>0.61557222120602395</v>
      </c>
      <c r="L458">
        <v>0.73077565566011404</v>
      </c>
      <c r="M458">
        <v>0.67849212496772504</v>
      </c>
      <c r="N458">
        <v>0.63899195297065403</v>
      </c>
    </row>
    <row r="459" spans="1:14" x14ac:dyDescent="0.2">
      <c r="A459">
        <v>1.09031575233727</v>
      </c>
      <c r="B459">
        <v>0.84820933317255498</v>
      </c>
      <c r="C459">
        <v>0.66184184074419194</v>
      </c>
      <c r="D459">
        <v>0.96374464376497904</v>
      </c>
      <c r="E459">
        <v>0.79998796413311601</v>
      </c>
      <c r="F459">
        <v>0.699129016944954</v>
      </c>
      <c r="G459">
        <v>0.61640259272596298</v>
      </c>
      <c r="H459">
        <v>0.78347350047603903</v>
      </c>
      <c r="I459">
        <v>0.69484839977540702</v>
      </c>
      <c r="J459">
        <v>0.64040920716112504</v>
      </c>
      <c r="K459">
        <v>0.584392329020332</v>
      </c>
      <c r="L459">
        <v>0.69594451503600097</v>
      </c>
      <c r="M459">
        <v>0.64239442793823898</v>
      </c>
      <c r="N459">
        <v>0.60775172539878397</v>
      </c>
    </row>
    <row r="460" spans="1:14" x14ac:dyDescent="0.2">
      <c r="A460">
        <v>1.0400629752453601</v>
      </c>
      <c r="B460">
        <v>0.82279901788845999</v>
      </c>
      <c r="C460">
        <v>0.64763664138408805</v>
      </c>
      <c r="D460">
        <v>0.94477768933363604</v>
      </c>
      <c r="E460">
        <v>0.78825559679440205</v>
      </c>
      <c r="F460">
        <v>0.68818824385952404</v>
      </c>
      <c r="G460">
        <v>0.60615722441809305</v>
      </c>
      <c r="H460">
        <v>0.77288609364080996</v>
      </c>
      <c r="I460">
        <v>0.68177339901477796</v>
      </c>
      <c r="J460">
        <v>0.62855184446659995</v>
      </c>
      <c r="K460">
        <v>0.57716066874468697</v>
      </c>
      <c r="L460">
        <v>0.69492681391322597</v>
      </c>
      <c r="M460">
        <v>0.64016231099946797</v>
      </c>
      <c r="N460">
        <v>0.60623050142424295</v>
      </c>
    </row>
    <row r="461" spans="1:14" x14ac:dyDescent="0.2">
      <c r="A461">
        <v>1.0319106368789499</v>
      </c>
      <c r="B461">
        <v>0.819224149960463</v>
      </c>
      <c r="C461">
        <v>0.64502363794110795</v>
      </c>
      <c r="D461">
        <v>0.94512892163089002</v>
      </c>
      <c r="E461">
        <v>0.78172748936965497</v>
      </c>
      <c r="F461">
        <v>0.68213857827475999</v>
      </c>
      <c r="G461">
        <v>0.59610188451940405</v>
      </c>
      <c r="H461">
        <v>0.75917793648381704</v>
      </c>
      <c r="I461">
        <v>0.66993433395872404</v>
      </c>
      <c r="J461">
        <v>0.62433927473878303</v>
      </c>
      <c r="K461">
        <v>0.56780037790374505</v>
      </c>
      <c r="L461">
        <v>0.67649455137997705</v>
      </c>
      <c r="M461">
        <v>0.62131476895762205</v>
      </c>
      <c r="N461">
        <v>0.58797307927628695</v>
      </c>
    </row>
    <row r="462" spans="1:14" x14ac:dyDescent="0.2">
      <c r="A462">
        <v>1.0365118988184301</v>
      </c>
      <c r="B462">
        <v>0.82375060931733202</v>
      </c>
      <c r="C462">
        <v>0.64653058344065895</v>
      </c>
      <c r="D462">
        <v>0.934220590484932</v>
      </c>
      <c r="E462">
        <v>0.778229532433931</v>
      </c>
      <c r="F462">
        <v>0.67689807976366301</v>
      </c>
      <c r="G462">
        <v>0.59725628054531399</v>
      </c>
      <c r="H462">
        <v>0.76543585839360495</v>
      </c>
      <c r="I462">
        <v>0.67669374874101895</v>
      </c>
      <c r="J462">
        <v>0.62229007633587696</v>
      </c>
      <c r="K462">
        <v>0.567072163813508</v>
      </c>
      <c r="L462">
        <v>0.67511230000504696</v>
      </c>
      <c r="M462">
        <v>0.62441773802869305</v>
      </c>
      <c r="N462">
        <v>0.58962859755301</v>
      </c>
    </row>
    <row r="463" spans="1:14" x14ac:dyDescent="0.2">
      <c r="A463">
        <v>1.0323468001193099</v>
      </c>
      <c r="B463">
        <v>0.82277839233038297</v>
      </c>
      <c r="C463">
        <v>0.62844759653270199</v>
      </c>
      <c r="D463">
        <v>0.92676191784585704</v>
      </c>
      <c r="E463">
        <v>0.77665626720499104</v>
      </c>
      <c r="F463">
        <v>0.68143505724437403</v>
      </c>
      <c r="G463">
        <v>0.59401629604481399</v>
      </c>
      <c r="H463">
        <v>0.76112871585936304</v>
      </c>
      <c r="I463">
        <v>0.67162395432213495</v>
      </c>
      <c r="J463">
        <v>0.62091344695820905</v>
      </c>
      <c r="K463">
        <v>0.56705443371378395</v>
      </c>
      <c r="L463">
        <v>0.67850826216584903</v>
      </c>
      <c r="M463">
        <v>0.626819029850746</v>
      </c>
      <c r="N463">
        <v>0.59026933101650703</v>
      </c>
    </row>
    <row r="464" spans="1:14" x14ac:dyDescent="0.2">
      <c r="A464">
        <v>1.0346861023687199</v>
      </c>
      <c r="B464">
        <v>0.81002960518881695</v>
      </c>
      <c r="C464">
        <v>0.63040060158599898</v>
      </c>
      <c r="D464">
        <v>0.930308430431802</v>
      </c>
      <c r="E464">
        <v>0.77148796946356701</v>
      </c>
      <c r="F464">
        <v>0.67118136117556004</v>
      </c>
      <c r="G464">
        <v>0.59456310679611601</v>
      </c>
      <c r="H464">
        <v>0.76131594724220597</v>
      </c>
      <c r="I464">
        <v>0.66347656249999998</v>
      </c>
      <c r="J464">
        <v>0.617530834630583</v>
      </c>
      <c r="K464">
        <v>0.56265860374709697</v>
      </c>
      <c r="L464">
        <v>0.66748987454311903</v>
      </c>
      <c r="M464">
        <v>0.61997619701547102</v>
      </c>
      <c r="N464">
        <v>0.58601943409956703</v>
      </c>
    </row>
    <row r="465" spans="1:14" x14ac:dyDescent="0.2">
      <c r="A465">
        <v>1.0355418898366699</v>
      </c>
      <c r="B465">
        <v>0.79920874822190602</v>
      </c>
      <c r="C465">
        <v>0.63226224145568499</v>
      </c>
      <c r="D465">
        <v>0.92271827817082697</v>
      </c>
      <c r="E465">
        <v>0.76504963266221704</v>
      </c>
      <c r="F465">
        <v>0.66953222553068803</v>
      </c>
      <c r="G465">
        <v>0.57775781824120098</v>
      </c>
      <c r="H465">
        <v>0.75005513489671305</v>
      </c>
      <c r="I465">
        <v>0.66172183714452204</v>
      </c>
      <c r="J465">
        <v>0.60540951934898402</v>
      </c>
      <c r="K465">
        <v>0.55482875983833202</v>
      </c>
      <c r="L465">
        <v>0.66400900019565601</v>
      </c>
      <c r="M465">
        <v>0.61021589837963996</v>
      </c>
      <c r="N465">
        <v>0.57377049180327799</v>
      </c>
    </row>
    <row r="466" spans="1:14" x14ac:dyDescent="0.2">
      <c r="A466">
        <v>1.0419617272158299</v>
      </c>
      <c r="B466">
        <v>0.79700547077454598</v>
      </c>
      <c r="C466">
        <v>0.63151010701545696</v>
      </c>
      <c r="D466">
        <v>0.91561305892605704</v>
      </c>
      <c r="E466">
        <v>0.764857015192135</v>
      </c>
      <c r="F466">
        <v>0.66861864730607501</v>
      </c>
      <c r="G466">
        <v>0.58705309223020397</v>
      </c>
      <c r="H466">
        <v>0.74899495650902703</v>
      </c>
      <c r="I466">
        <v>0.66334455086720101</v>
      </c>
      <c r="J466">
        <v>0.60463896497464797</v>
      </c>
      <c r="K466">
        <v>0.55470361165459203</v>
      </c>
      <c r="L466">
        <v>0.66451770451770398</v>
      </c>
      <c r="M466">
        <v>0.61274818075644499</v>
      </c>
      <c r="N466">
        <v>0.58362959200947995</v>
      </c>
    </row>
    <row r="467" spans="1:14" x14ac:dyDescent="0.2">
      <c r="A467">
        <v>0.99990522524799397</v>
      </c>
      <c r="B467">
        <v>0.79772888573456302</v>
      </c>
      <c r="C467">
        <v>0.62193087803576197</v>
      </c>
      <c r="D467">
        <v>0.91956404736275499</v>
      </c>
      <c r="E467">
        <v>0.75884938605135199</v>
      </c>
      <c r="F467">
        <v>0.67055109070034402</v>
      </c>
      <c r="G467">
        <v>0.59174243056134701</v>
      </c>
      <c r="H467">
        <v>0.75551619806656301</v>
      </c>
      <c r="I467">
        <v>0.67715494447382296</v>
      </c>
      <c r="J467">
        <v>0.61608254758939696</v>
      </c>
      <c r="K467">
        <v>0.57519456319193196</v>
      </c>
      <c r="L467">
        <v>0.68204819880755496</v>
      </c>
      <c r="M467">
        <v>0.63042474607571497</v>
      </c>
      <c r="N467">
        <v>0.59713382690392602</v>
      </c>
    </row>
    <row r="468" spans="1:14" x14ac:dyDescent="0.2">
      <c r="A468">
        <v>0.99981142156708602</v>
      </c>
      <c r="B468">
        <v>0.80445451113627697</v>
      </c>
      <c r="C468">
        <v>0.61910395041570099</v>
      </c>
      <c r="D468">
        <v>0.90780292096447401</v>
      </c>
      <c r="E468">
        <v>0.75676003128063296</v>
      </c>
      <c r="F468">
        <v>0.66354265178740302</v>
      </c>
      <c r="G468">
        <v>0.58915632754342395</v>
      </c>
      <c r="H468">
        <v>0.75494303564865795</v>
      </c>
      <c r="I468">
        <v>0.67933884297520597</v>
      </c>
      <c r="J468">
        <v>0.62722285852070603</v>
      </c>
      <c r="K468">
        <v>0.575539175539175</v>
      </c>
      <c r="L468">
        <v>0.68589936727930101</v>
      </c>
      <c r="M468">
        <v>0.64129213483145997</v>
      </c>
      <c r="N468">
        <v>0.60805345524881305</v>
      </c>
    </row>
    <row r="469" spans="1:14" x14ac:dyDescent="0.2">
      <c r="A469">
        <v>0.99090710245914404</v>
      </c>
      <c r="B469">
        <v>0.76750598495211997</v>
      </c>
      <c r="C469">
        <v>0.61525286958812897</v>
      </c>
      <c r="D469">
        <v>0.89603448049991496</v>
      </c>
      <c r="E469">
        <v>0.74070122115519299</v>
      </c>
      <c r="F469">
        <v>0.65051393647559896</v>
      </c>
      <c r="G469">
        <v>0.57240658899156205</v>
      </c>
      <c r="H469">
        <v>0.72720181534534101</v>
      </c>
      <c r="I469">
        <v>0.64095214356929198</v>
      </c>
      <c r="J469">
        <v>0.58387006440772804</v>
      </c>
      <c r="K469">
        <v>0.53938400040998302</v>
      </c>
      <c r="L469">
        <v>0.64344629306687995</v>
      </c>
      <c r="M469">
        <v>0.59606340358822496</v>
      </c>
      <c r="N469">
        <v>0.56362156663275598</v>
      </c>
    </row>
    <row r="470" spans="1:14" x14ac:dyDescent="0.2">
      <c r="A470">
        <v>0.99263860847957697</v>
      </c>
      <c r="B470">
        <v>0.77026480049423696</v>
      </c>
      <c r="C470">
        <v>0.60563243662700394</v>
      </c>
      <c r="D470">
        <v>0.88974677323400797</v>
      </c>
      <c r="E470">
        <v>0.73795756960401804</v>
      </c>
      <c r="F470">
        <v>0.63811984407578604</v>
      </c>
      <c r="G470">
        <v>0.56427669979492001</v>
      </c>
      <c r="H470">
        <v>0.71407726514730396</v>
      </c>
      <c r="I470">
        <v>0.63456577815993098</v>
      </c>
      <c r="J470">
        <v>0.58603477285473904</v>
      </c>
      <c r="K470">
        <v>0.53426736128673302</v>
      </c>
      <c r="L470">
        <v>0.63858227376461196</v>
      </c>
      <c r="M470">
        <v>0.58842939790015003</v>
      </c>
      <c r="N470">
        <v>0.557302739780978</v>
      </c>
    </row>
    <row r="471" spans="1:14" x14ac:dyDescent="0.2">
      <c r="A471">
        <v>0.99446266163459696</v>
      </c>
      <c r="B471">
        <v>0.76799149840595105</v>
      </c>
      <c r="C471">
        <v>0.60347792545925005</v>
      </c>
      <c r="D471">
        <v>0.87488378608998996</v>
      </c>
      <c r="E471">
        <v>0.72585548530974098</v>
      </c>
      <c r="F471">
        <v>0.632754900197806</v>
      </c>
      <c r="G471">
        <v>0.55296616715587799</v>
      </c>
      <c r="H471">
        <v>0.70688470523567404</v>
      </c>
      <c r="I471">
        <v>0.62508326772845602</v>
      </c>
      <c r="J471">
        <v>0.57689972959549696</v>
      </c>
      <c r="K471">
        <v>0.526423270408925</v>
      </c>
      <c r="L471">
        <v>0.62817985974240198</v>
      </c>
      <c r="M471">
        <v>0.57753111335351504</v>
      </c>
      <c r="N471">
        <v>0.54546882362179905</v>
      </c>
    </row>
    <row r="472" spans="1:14" x14ac:dyDescent="0.2">
      <c r="A472">
        <v>0.99910200037158603</v>
      </c>
      <c r="B472">
        <v>0.76630469295738801</v>
      </c>
      <c r="C472">
        <v>0.60360461211239202</v>
      </c>
      <c r="D472">
        <v>0.87121183411023095</v>
      </c>
      <c r="E472">
        <v>0.72757296870891397</v>
      </c>
      <c r="F472">
        <v>0.634166067577282</v>
      </c>
      <c r="G472">
        <v>0.56016876318462305</v>
      </c>
      <c r="H472">
        <v>0.70649794801641597</v>
      </c>
      <c r="I472">
        <v>0.62686476652516598</v>
      </c>
      <c r="J472">
        <v>0.57488081538714397</v>
      </c>
      <c r="K472">
        <v>0.52597080146985797</v>
      </c>
      <c r="L472">
        <v>0.63003025025208503</v>
      </c>
      <c r="M472">
        <v>0.58071437586772601</v>
      </c>
      <c r="N472">
        <v>0.54834650623254999</v>
      </c>
    </row>
    <row r="473" spans="1:14" x14ac:dyDescent="0.2">
      <c r="A473">
        <v>0.99613589291786397</v>
      </c>
      <c r="B473">
        <v>0.76400614775669995</v>
      </c>
      <c r="C473">
        <v>0.59949272588055103</v>
      </c>
      <c r="D473">
        <v>0.87412853340093699</v>
      </c>
      <c r="E473">
        <v>0.72978553069565499</v>
      </c>
      <c r="F473">
        <v>0.63892957237139403</v>
      </c>
      <c r="G473">
        <v>0.55942888351408204</v>
      </c>
      <c r="H473">
        <v>0.72230376738659396</v>
      </c>
      <c r="I473">
        <v>0.65137153976523698</v>
      </c>
      <c r="J473">
        <v>0.60091533180778001</v>
      </c>
      <c r="K473">
        <v>0.55616768980534104</v>
      </c>
      <c r="L473">
        <v>0.66230013484877603</v>
      </c>
      <c r="M473">
        <v>0.611831010916836</v>
      </c>
      <c r="N473">
        <v>0.57954828531096902</v>
      </c>
    </row>
    <row r="474" spans="1:14" x14ac:dyDescent="0.2">
      <c r="A474">
        <v>0.95431217555450598</v>
      </c>
      <c r="B474">
        <v>0.75143297380585505</v>
      </c>
      <c r="C474">
        <v>0.59338179994986195</v>
      </c>
      <c r="D474">
        <v>0.86282091129483396</v>
      </c>
      <c r="E474">
        <v>0.71636371139125499</v>
      </c>
      <c r="F474">
        <v>0.623604886193865</v>
      </c>
      <c r="G474">
        <v>0.55090492554409998</v>
      </c>
      <c r="H474">
        <v>0.69691275167785205</v>
      </c>
      <c r="I474">
        <v>0.61940165348242404</v>
      </c>
      <c r="J474">
        <v>0.56895341933394505</v>
      </c>
      <c r="K474">
        <v>0.52038228983811197</v>
      </c>
      <c r="L474">
        <v>0.61976249159758001</v>
      </c>
      <c r="M474">
        <v>0.57023535220539801</v>
      </c>
      <c r="N474">
        <v>0.54654151737030698</v>
      </c>
    </row>
    <row r="475" spans="1:14" x14ac:dyDescent="0.2">
      <c r="A475">
        <v>0.95161053527909001</v>
      </c>
      <c r="B475">
        <v>0.74656933711232998</v>
      </c>
      <c r="C475">
        <v>0.588304564752549</v>
      </c>
      <c r="D475">
        <v>0.85873932231466199</v>
      </c>
      <c r="E475">
        <v>0.71109296867027205</v>
      </c>
      <c r="F475">
        <v>0.61756415832970801</v>
      </c>
      <c r="G475">
        <v>0.53357438016528902</v>
      </c>
      <c r="H475">
        <v>0.68293322838777304</v>
      </c>
      <c r="I475">
        <v>0.60640958529634104</v>
      </c>
      <c r="J475">
        <v>0.56218773253959797</v>
      </c>
      <c r="K475">
        <v>0.51375618187929095</v>
      </c>
      <c r="L475">
        <v>0.61271369881167903</v>
      </c>
      <c r="M475">
        <v>0.56081217454486698</v>
      </c>
      <c r="N475">
        <v>0.53625291130540997</v>
      </c>
    </row>
    <row r="476" spans="1:14" x14ac:dyDescent="0.2">
      <c r="A476">
        <v>0.94745316159250603</v>
      </c>
      <c r="B476">
        <v>0.75130470098487101</v>
      </c>
      <c r="C476">
        <v>0.58911967433038803</v>
      </c>
      <c r="D476">
        <v>0.84738692061638698</v>
      </c>
      <c r="E476">
        <v>0.710501698086348</v>
      </c>
      <c r="F476">
        <v>0.61947578545391402</v>
      </c>
      <c r="G476">
        <v>0.55160533091019204</v>
      </c>
      <c r="H476">
        <v>0.70093207268825797</v>
      </c>
      <c r="I476">
        <v>0.61256881808597796</v>
      </c>
      <c r="J476">
        <v>0.572328398384926</v>
      </c>
      <c r="K476">
        <v>0.52458856277775001</v>
      </c>
      <c r="L476">
        <v>0.62318710832587199</v>
      </c>
      <c r="M476">
        <v>0.57723308394990203</v>
      </c>
      <c r="N476">
        <v>0.54833948339483396</v>
      </c>
    </row>
    <row r="477" spans="1:14" x14ac:dyDescent="0.2">
      <c r="A477">
        <v>0.94627869571574696</v>
      </c>
      <c r="B477">
        <v>0.74924514154862498</v>
      </c>
      <c r="C477">
        <v>0.57984517262797497</v>
      </c>
      <c r="D477">
        <v>0.84365909886422596</v>
      </c>
      <c r="E477">
        <v>0.70324351947414299</v>
      </c>
      <c r="F477">
        <v>0.60879148936170202</v>
      </c>
      <c r="G477">
        <v>0.530048147067405</v>
      </c>
      <c r="H477">
        <v>0.67742561448900396</v>
      </c>
      <c r="I477">
        <v>0.59743808710503798</v>
      </c>
      <c r="J477">
        <v>0.55266296738059395</v>
      </c>
      <c r="K477">
        <v>0.50377137502928004</v>
      </c>
      <c r="L477">
        <v>0.60256520988080797</v>
      </c>
      <c r="M477">
        <v>0.55500039654215205</v>
      </c>
      <c r="N477">
        <v>0.52957915231391295</v>
      </c>
    </row>
    <row r="478" spans="1:14" x14ac:dyDescent="0.2">
      <c r="A478">
        <v>0.94471265704979002</v>
      </c>
      <c r="B478">
        <v>0.73815268987341698</v>
      </c>
      <c r="C478">
        <v>0.58192771084337303</v>
      </c>
      <c r="D478">
        <v>0.84037097392638005</v>
      </c>
      <c r="E478">
        <v>0.69861083548323</v>
      </c>
      <c r="F478">
        <v>0.61062801932367095</v>
      </c>
      <c r="G478">
        <v>0.53421667396700201</v>
      </c>
      <c r="H478">
        <v>0.68376956549977197</v>
      </c>
      <c r="I478">
        <v>0.60515736273834098</v>
      </c>
      <c r="J478">
        <v>0.55967961470003103</v>
      </c>
      <c r="K478">
        <v>0.50825377416168904</v>
      </c>
      <c r="L478">
        <v>0.60402135537759405</v>
      </c>
      <c r="M478">
        <v>0.555973101265822</v>
      </c>
      <c r="N478">
        <v>0.53255257053056904</v>
      </c>
    </row>
    <row r="479" spans="1:14" x14ac:dyDescent="0.2">
      <c r="A479">
        <v>0.93956250905403405</v>
      </c>
      <c r="B479">
        <v>0.72904727443425199</v>
      </c>
      <c r="C479">
        <v>0.57730649090555797</v>
      </c>
      <c r="D479">
        <v>0.83495767233406804</v>
      </c>
      <c r="E479">
        <v>0.69366204113768304</v>
      </c>
      <c r="F479">
        <v>0.60314670683739202</v>
      </c>
      <c r="G479">
        <v>0.51998014043549101</v>
      </c>
      <c r="H479">
        <v>0.67284581948350797</v>
      </c>
      <c r="I479">
        <v>0.59519241620584495</v>
      </c>
      <c r="J479">
        <v>0.55256106358858004</v>
      </c>
      <c r="K479">
        <v>0.50126850869505002</v>
      </c>
      <c r="L479">
        <v>0.596906471763056</v>
      </c>
      <c r="M479">
        <v>0.54697204968944102</v>
      </c>
      <c r="N479">
        <v>0.52205477945220502</v>
      </c>
    </row>
    <row r="480" spans="1:14" x14ac:dyDescent="0.2">
      <c r="A480">
        <v>0.93825314198613796</v>
      </c>
      <c r="B480">
        <v>0.72831315952824305</v>
      </c>
      <c r="C480">
        <v>0.57830715402367205</v>
      </c>
      <c r="D480">
        <v>0.82888586126705899</v>
      </c>
      <c r="E480">
        <v>0.69698457911796396</v>
      </c>
      <c r="F480">
        <v>0.59815778603882697</v>
      </c>
      <c r="G480">
        <v>0.52760103181427298</v>
      </c>
      <c r="H480">
        <v>0.67191767769802402</v>
      </c>
      <c r="I480">
        <v>0.59901744875486995</v>
      </c>
      <c r="J480">
        <v>0.55772315653298798</v>
      </c>
      <c r="K480">
        <v>0.50508191395553903</v>
      </c>
      <c r="L480">
        <v>0.59938902796045601</v>
      </c>
      <c r="M480">
        <v>0.54793247638222098</v>
      </c>
      <c r="N480">
        <v>0.52092278582344798</v>
      </c>
    </row>
    <row r="481" spans="1:14" x14ac:dyDescent="0.2">
      <c r="A481">
        <v>0.90232352045196396</v>
      </c>
      <c r="B481">
        <v>0.73012122855261596</v>
      </c>
      <c r="C481">
        <v>0.570939370435953</v>
      </c>
      <c r="D481">
        <v>0.82677829166910599</v>
      </c>
      <c r="E481">
        <v>0.68584686774941905</v>
      </c>
      <c r="F481">
        <v>0.59952947003467005</v>
      </c>
      <c r="G481">
        <v>0.51301298520936001</v>
      </c>
      <c r="H481">
        <v>0.66293680065012095</v>
      </c>
      <c r="I481">
        <v>0.58875706841113196</v>
      </c>
      <c r="J481">
        <v>0.54321734745335304</v>
      </c>
      <c r="K481">
        <v>0.49942783906257099</v>
      </c>
      <c r="L481">
        <v>0.59761763960462899</v>
      </c>
      <c r="M481">
        <v>0.54538807865471195</v>
      </c>
      <c r="N481">
        <v>0.51719414606012504</v>
      </c>
    </row>
    <row r="482" spans="1:14" x14ac:dyDescent="0.2">
      <c r="A482">
        <v>0.89801622095572098</v>
      </c>
      <c r="B482">
        <v>0.72429645873006698</v>
      </c>
      <c r="C482">
        <v>0.57015330309085799</v>
      </c>
      <c r="D482">
        <v>0.82211354602449804</v>
      </c>
      <c r="E482">
        <v>0.689916779562608</v>
      </c>
      <c r="F482">
        <v>0.59968750000000004</v>
      </c>
      <c r="G482">
        <v>0.52242786769880301</v>
      </c>
      <c r="H482">
        <v>0.65886867186532905</v>
      </c>
      <c r="I482">
        <v>0.58781737071102003</v>
      </c>
      <c r="J482">
        <v>0.54992124383923502</v>
      </c>
      <c r="K482">
        <v>0.497838846171345</v>
      </c>
      <c r="L482">
        <v>0.60089743047030397</v>
      </c>
      <c r="M482">
        <v>0.55153959512913897</v>
      </c>
      <c r="N482">
        <v>0.52802522086586701</v>
      </c>
    </row>
    <row r="483" spans="1:14" x14ac:dyDescent="0.2">
      <c r="A483">
        <v>0.90103808133931695</v>
      </c>
      <c r="B483">
        <v>0.71414800113410803</v>
      </c>
      <c r="C483">
        <v>0.56619795735323897</v>
      </c>
      <c r="D483">
        <v>0.81874358708308803</v>
      </c>
      <c r="E483">
        <v>0.68287303413885603</v>
      </c>
      <c r="F483">
        <v>0.59931833114323196</v>
      </c>
      <c r="G483">
        <v>0.51968476357267901</v>
      </c>
      <c r="H483">
        <v>0.65866039371053597</v>
      </c>
      <c r="I483">
        <v>0.57996628419163598</v>
      </c>
      <c r="J483">
        <v>0.54344002813928904</v>
      </c>
      <c r="K483">
        <v>0.49235625704622299</v>
      </c>
      <c r="L483">
        <v>0.59693641375247197</v>
      </c>
      <c r="M483">
        <v>0.55057048926706598</v>
      </c>
      <c r="N483">
        <v>0.52966879635749398</v>
      </c>
    </row>
    <row r="484" spans="1:14" x14ac:dyDescent="0.2">
      <c r="A484">
        <v>0.89837509574351604</v>
      </c>
      <c r="B484">
        <v>0.71084834061053503</v>
      </c>
      <c r="C484">
        <v>0.559932798952119</v>
      </c>
      <c r="D484">
        <v>0.82281155471401801</v>
      </c>
      <c r="E484">
        <v>0.68401682439537304</v>
      </c>
      <c r="F484">
        <v>0.60309312273774196</v>
      </c>
      <c r="G484">
        <v>0.52323423993253204</v>
      </c>
      <c r="H484">
        <v>0.66852002249015996</v>
      </c>
      <c r="I484">
        <v>0.59146846200540804</v>
      </c>
      <c r="J484">
        <v>0.545815332060685</v>
      </c>
      <c r="K484">
        <v>0.49731704017675898</v>
      </c>
      <c r="L484">
        <v>0.59658900435802797</v>
      </c>
      <c r="M484">
        <v>0.55175343735516702</v>
      </c>
      <c r="N484">
        <v>0.53233702653955095</v>
      </c>
    </row>
    <row r="485" spans="1:14" x14ac:dyDescent="0.2">
      <c r="A485">
        <v>0.89372375811112903</v>
      </c>
      <c r="B485">
        <v>0.70618968819143602</v>
      </c>
      <c r="C485">
        <v>0.55888065096894002</v>
      </c>
      <c r="D485">
        <v>0.81090966921119501</v>
      </c>
      <c r="E485">
        <v>0.68349264003058596</v>
      </c>
      <c r="F485">
        <v>0.60331659945683402</v>
      </c>
      <c r="G485">
        <v>0.53290949353525197</v>
      </c>
      <c r="H485">
        <v>0.67261979625204305</v>
      </c>
      <c r="I485">
        <v>0.59722686267958502</v>
      </c>
      <c r="J485">
        <v>0.54934625675198101</v>
      </c>
      <c r="K485">
        <v>0.49706440249299899</v>
      </c>
      <c r="L485">
        <v>0.59469602201651195</v>
      </c>
      <c r="M485">
        <v>0.54847996315062097</v>
      </c>
      <c r="N485">
        <v>0.527908246859639</v>
      </c>
    </row>
    <row r="486" spans="1:14" x14ac:dyDescent="0.2">
      <c r="A486">
        <v>0.89217062634989197</v>
      </c>
      <c r="B486">
        <v>0.70592046800947805</v>
      </c>
      <c r="C486">
        <v>0.55747215455454302</v>
      </c>
      <c r="D486">
        <v>0.80737899131219604</v>
      </c>
      <c r="E486">
        <v>0.68327635327635305</v>
      </c>
      <c r="F486">
        <v>0.60004070335395598</v>
      </c>
      <c r="G486">
        <v>0.53436851520572404</v>
      </c>
      <c r="H486">
        <v>0.68021783181357598</v>
      </c>
      <c r="I486">
        <v>0.61025029797377806</v>
      </c>
      <c r="J486">
        <v>0.562798827823762</v>
      </c>
      <c r="K486">
        <v>0.51604627297322503</v>
      </c>
      <c r="L486">
        <v>0.61477697162237499</v>
      </c>
      <c r="M486">
        <v>0.56473319691484303</v>
      </c>
      <c r="N486">
        <v>0.54054455629434195</v>
      </c>
    </row>
    <row r="487" spans="1:14" x14ac:dyDescent="0.2">
      <c r="A487">
        <v>0.89318784859478995</v>
      </c>
      <c r="B487">
        <v>0.70662863704554202</v>
      </c>
      <c r="C487">
        <v>0.55690868484261102</v>
      </c>
      <c r="D487">
        <v>0.80914330922242295</v>
      </c>
      <c r="E487">
        <v>0.683067577828397</v>
      </c>
      <c r="F487">
        <v>0.59780630484237895</v>
      </c>
      <c r="G487">
        <v>0.53690885640584696</v>
      </c>
      <c r="H487">
        <v>0.68049213597158797</v>
      </c>
      <c r="I487">
        <v>0.61349518436199901</v>
      </c>
      <c r="J487">
        <v>0.56678905724776296</v>
      </c>
      <c r="K487">
        <v>0.52407811166935203</v>
      </c>
      <c r="L487">
        <v>0.62474397524730896</v>
      </c>
      <c r="M487">
        <v>0.57915960964593904</v>
      </c>
      <c r="N487">
        <v>0.550262551471421</v>
      </c>
    </row>
    <row r="488" spans="1:14" x14ac:dyDescent="0.2">
      <c r="A488">
        <v>0.85305859626529201</v>
      </c>
      <c r="B488">
        <v>0.689499279538904</v>
      </c>
      <c r="C488">
        <v>0.544018922872885</v>
      </c>
      <c r="D488">
        <v>0.79937962777666505</v>
      </c>
      <c r="E488">
        <v>0.67491126471137597</v>
      </c>
      <c r="F488">
        <v>0.58994649844286495</v>
      </c>
      <c r="G488">
        <v>0.53412450255827104</v>
      </c>
      <c r="H488">
        <v>0.67672900715451201</v>
      </c>
      <c r="I488">
        <v>0.61233979811727302</v>
      </c>
      <c r="J488">
        <v>0.564755619715405</v>
      </c>
      <c r="K488">
        <v>0.52683180978543998</v>
      </c>
      <c r="L488">
        <v>0.62663299076815804</v>
      </c>
      <c r="M488">
        <v>0.58204559209199103</v>
      </c>
      <c r="N488">
        <v>0.55682812678360705</v>
      </c>
    </row>
    <row r="489" spans="1:14" x14ac:dyDescent="0.2">
      <c r="A489">
        <v>0.89607216688592295</v>
      </c>
      <c r="B489">
        <v>0.72995780590717296</v>
      </c>
      <c r="C489">
        <v>0.59954853273137698</v>
      </c>
      <c r="D489">
        <v>0.57297449891785002</v>
      </c>
      <c r="E489">
        <v>0.49750643500643399</v>
      </c>
      <c r="F489">
        <v>0.511562550184679</v>
      </c>
      <c r="G489">
        <v>0.45567925591882702</v>
      </c>
      <c r="H489">
        <v>0.43984588615461101</v>
      </c>
      <c r="I489">
        <v>0.40330175613539399</v>
      </c>
      <c r="J489">
        <v>0.47922161946946601</v>
      </c>
      <c r="K489">
        <v>0.45970488081725303</v>
      </c>
      <c r="L489">
        <v>0.44170005369460102</v>
      </c>
      <c r="M489">
        <v>0.46502511331618201</v>
      </c>
      <c r="N489">
        <v>0.48679360012161199</v>
      </c>
    </row>
    <row r="490" spans="1:14" x14ac:dyDescent="0.2">
      <c r="A490">
        <v>1.0518076779724099</v>
      </c>
      <c r="B490">
        <v>0.86540880503144602</v>
      </c>
      <c r="C490">
        <v>0.70686580472581295</v>
      </c>
      <c r="D490">
        <v>0.69638847305389195</v>
      </c>
      <c r="E490">
        <v>0.60168539325842696</v>
      </c>
      <c r="F490">
        <v>0.52684563758389202</v>
      </c>
      <c r="G490">
        <v>0.47808049535603703</v>
      </c>
      <c r="H490">
        <v>0.50022065313327402</v>
      </c>
      <c r="I490">
        <v>0.52733668832755098</v>
      </c>
      <c r="J490">
        <v>0.53542289000847099</v>
      </c>
      <c r="K490">
        <v>0.52646755921730104</v>
      </c>
      <c r="L490">
        <v>0.51103108415466203</v>
      </c>
      <c r="M490">
        <v>0.50560760931288995</v>
      </c>
      <c r="N490">
        <v>0.51720911581901996</v>
      </c>
    </row>
    <row r="491" spans="1:14" x14ac:dyDescent="0.2">
      <c r="A491">
        <v>0.77914544425580001</v>
      </c>
      <c r="B491">
        <v>0.69402732302133896</v>
      </c>
      <c r="C491">
        <v>0.60479607250755196</v>
      </c>
      <c r="D491">
        <v>0.58003373223034205</v>
      </c>
      <c r="E491">
        <v>0.51280968468468402</v>
      </c>
      <c r="F491">
        <v>0.48023715415019702</v>
      </c>
      <c r="G491">
        <v>0.42500888821169103</v>
      </c>
      <c r="H491">
        <v>0.47443181818181801</v>
      </c>
      <c r="I491">
        <v>0.48235976949546</v>
      </c>
      <c r="J491">
        <v>0.51266840171463501</v>
      </c>
      <c r="K491">
        <v>0.50227482761071995</v>
      </c>
      <c r="L491">
        <v>0.55608272912559698</v>
      </c>
      <c r="M491">
        <v>0.54827380765733202</v>
      </c>
      <c r="N491">
        <v>0.55503646308112997</v>
      </c>
    </row>
    <row r="492" spans="1:14" x14ac:dyDescent="0.2">
      <c r="A492">
        <v>0.98918994805559401</v>
      </c>
      <c r="B492">
        <v>0.88454209169375597</v>
      </c>
      <c r="C492">
        <v>0.65020048115477103</v>
      </c>
      <c r="D492">
        <v>0.63512755817213296</v>
      </c>
      <c r="E492">
        <v>0.57018199950137105</v>
      </c>
      <c r="F492">
        <v>0.53527131782945703</v>
      </c>
      <c r="G492">
        <v>0.49780850390854398</v>
      </c>
      <c r="H492">
        <v>0.54063032014283896</v>
      </c>
      <c r="I492">
        <v>0.52220391585884496</v>
      </c>
      <c r="J492">
        <v>0.492559423607837</v>
      </c>
      <c r="K492">
        <v>0.48824799898360999</v>
      </c>
      <c r="L492">
        <v>0.50824265911462196</v>
      </c>
      <c r="M492">
        <v>0.51992222723173998</v>
      </c>
      <c r="N492">
        <v>0.51365951535730803</v>
      </c>
    </row>
    <row r="493" spans="1:14" x14ac:dyDescent="0.2">
      <c r="A493">
        <v>1.0095385046991101</v>
      </c>
      <c r="B493">
        <v>0.74873191809130102</v>
      </c>
      <c r="C493">
        <v>0.65381230498439802</v>
      </c>
      <c r="D493">
        <v>0.57699999999999996</v>
      </c>
      <c r="E493">
        <v>0.51979431604556003</v>
      </c>
      <c r="F493">
        <v>0.53000690948573603</v>
      </c>
      <c r="G493">
        <v>0.46543178763440801</v>
      </c>
      <c r="H493">
        <v>0.51773185599815896</v>
      </c>
      <c r="I493">
        <v>0.50854700854700796</v>
      </c>
      <c r="J493">
        <v>0.52382747463324197</v>
      </c>
      <c r="K493">
        <v>0.49459926856235598</v>
      </c>
      <c r="L493">
        <v>0.51066795325399295</v>
      </c>
      <c r="M493">
        <v>0.50662437976367003</v>
      </c>
      <c r="N493">
        <v>0.52336776183577105</v>
      </c>
    </row>
    <row r="494" spans="1:14" x14ac:dyDescent="0.2">
      <c r="A494">
        <v>0.81871345029239695</v>
      </c>
      <c r="B494">
        <v>0.78295081967213098</v>
      </c>
      <c r="C494">
        <v>0.60060207224866902</v>
      </c>
      <c r="D494">
        <v>0.58549447822310396</v>
      </c>
      <c r="E494">
        <v>0.53772970807671105</v>
      </c>
      <c r="F494">
        <v>0.51222691719859703</v>
      </c>
      <c r="G494">
        <v>0.45455948751591801</v>
      </c>
      <c r="H494">
        <v>0.49095581025797003</v>
      </c>
      <c r="I494">
        <v>0.50699311688719795</v>
      </c>
      <c r="J494">
        <v>0.497360354223433</v>
      </c>
      <c r="K494">
        <v>0.50995717344753699</v>
      </c>
      <c r="L494">
        <v>0.490798598348403</v>
      </c>
      <c r="M494">
        <v>0.51008632122664499</v>
      </c>
      <c r="N494">
        <v>0.51884039311617502</v>
      </c>
    </row>
    <row r="495" spans="1:14" x14ac:dyDescent="0.2">
      <c r="A495">
        <v>0.82570462232243502</v>
      </c>
      <c r="B495">
        <v>0.65701916138859895</v>
      </c>
      <c r="C495">
        <v>0.59205094115177304</v>
      </c>
      <c r="D495">
        <v>0.53387428444395002</v>
      </c>
      <c r="E495">
        <v>0.49986479177934001</v>
      </c>
      <c r="F495">
        <v>0.49463345903609401</v>
      </c>
      <c r="G495">
        <v>0.47472630704194801</v>
      </c>
      <c r="H495">
        <v>0.50759792354884303</v>
      </c>
      <c r="I495">
        <v>0.50231764538603696</v>
      </c>
      <c r="J495">
        <v>0.51127136752136704</v>
      </c>
      <c r="K495">
        <v>0.50081985267125095</v>
      </c>
      <c r="L495">
        <v>0.50049360556428002</v>
      </c>
      <c r="M495">
        <v>0.50007482309682105</v>
      </c>
      <c r="N495">
        <v>0.52421240340796504</v>
      </c>
    </row>
    <row r="496" spans="1:14" x14ac:dyDescent="0.2">
      <c r="A496">
        <v>1.01475723780556</v>
      </c>
      <c r="B496">
        <v>0.81126962620546705</v>
      </c>
      <c r="C496">
        <v>0.65094163714339004</v>
      </c>
      <c r="D496">
        <v>0.64821975593833103</v>
      </c>
      <c r="E496">
        <v>0.54909819639278501</v>
      </c>
      <c r="F496">
        <v>0.53017241379310298</v>
      </c>
      <c r="G496">
        <v>0.49852200201545099</v>
      </c>
      <c r="H496">
        <v>0.50932674857941795</v>
      </c>
      <c r="I496">
        <v>0.50326305894991197</v>
      </c>
      <c r="J496">
        <v>0.49629051151893699</v>
      </c>
      <c r="K496">
        <v>0.49510244428468703</v>
      </c>
      <c r="L496">
        <v>0.49236387782204499</v>
      </c>
      <c r="M496">
        <v>0.49387674739121801</v>
      </c>
      <c r="N496">
        <v>0.51676514300213805</v>
      </c>
    </row>
    <row r="497" spans="1:14" x14ac:dyDescent="0.2">
      <c r="A497">
        <v>1.00456773618538</v>
      </c>
      <c r="B497">
        <v>0.81353900255754397</v>
      </c>
      <c r="C497">
        <v>0.65091425747467202</v>
      </c>
      <c r="D497">
        <v>0.64816908331285294</v>
      </c>
      <c r="E497">
        <v>0.56034482758620596</v>
      </c>
      <c r="F497">
        <v>0.51325628823929303</v>
      </c>
      <c r="G497">
        <v>0.496305612325106</v>
      </c>
      <c r="H497">
        <v>0.52057717141092497</v>
      </c>
      <c r="I497">
        <v>0.508879955218564</v>
      </c>
      <c r="J497">
        <v>0.51676094213649804</v>
      </c>
      <c r="K497">
        <v>0.50735136983373896</v>
      </c>
      <c r="L497">
        <v>0.50270823895530903</v>
      </c>
      <c r="M497">
        <v>0.50113733554128004</v>
      </c>
      <c r="N497">
        <v>0.51109862799169303</v>
      </c>
    </row>
    <row r="498" spans="1:14" x14ac:dyDescent="0.2">
      <c r="A498">
        <v>0.85645933014354003</v>
      </c>
      <c r="B498">
        <v>0.73438485804416398</v>
      </c>
      <c r="C498">
        <v>0.58953379825380203</v>
      </c>
      <c r="D498">
        <v>0.59893913512541497</v>
      </c>
      <c r="E498">
        <v>0.53827521242646703</v>
      </c>
      <c r="F498">
        <v>0.50648741073523895</v>
      </c>
      <c r="G498">
        <v>0.46806026258081002</v>
      </c>
      <c r="H498">
        <v>0.49779204107830499</v>
      </c>
      <c r="I498">
        <v>0.49935671009848098</v>
      </c>
      <c r="J498">
        <v>0.49227472409728901</v>
      </c>
      <c r="K498">
        <v>0.48213401959813901</v>
      </c>
      <c r="L498">
        <v>0.49680318585363997</v>
      </c>
      <c r="M498">
        <v>0.49801402856418397</v>
      </c>
      <c r="N498">
        <v>0.49456931190356601</v>
      </c>
    </row>
    <row r="499" spans="1:14" x14ac:dyDescent="0.2">
      <c r="A499">
        <v>0.88970518978995905</v>
      </c>
      <c r="B499">
        <v>0.75040190116726002</v>
      </c>
      <c r="C499">
        <v>0.58040646698089204</v>
      </c>
      <c r="D499">
        <v>0.56274697391955397</v>
      </c>
      <c r="E499">
        <v>0.51460207116493994</v>
      </c>
      <c r="F499">
        <v>0.51360887096774099</v>
      </c>
      <c r="G499">
        <v>0.52563687392055203</v>
      </c>
      <c r="H499">
        <v>0.51944728761514802</v>
      </c>
      <c r="I499">
        <v>0.52014863932711697</v>
      </c>
      <c r="J499">
        <v>0.57185826866389899</v>
      </c>
      <c r="K499">
        <v>0.54416543574593801</v>
      </c>
      <c r="L499">
        <v>0.53131682948110304</v>
      </c>
      <c r="M499">
        <v>0.53577838842384395</v>
      </c>
      <c r="N499">
        <v>0.528902760110049</v>
      </c>
    </row>
    <row r="500" spans="1:14" x14ac:dyDescent="0.2">
      <c r="A500">
        <v>1.1266766020864301</v>
      </c>
      <c r="B500">
        <v>0.85312071757817298</v>
      </c>
      <c r="C500">
        <v>0.71037605827918804</v>
      </c>
      <c r="D500">
        <v>0.63644087433382202</v>
      </c>
      <c r="E500">
        <v>0.56705882352941095</v>
      </c>
      <c r="F500">
        <v>0.53860573060787198</v>
      </c>
      <c r="G500">
        <v>0.50213126540673703</v>
      </c>
      <c r="H500">
        <v>0.52015034453956899</v>
      </c>
      <c r="I500">
        <v>0.50865537375946501</v>
      </c>
      <c r="J500">
        <v>0.50017084931090705</v>
      </c>
      <c r="K500">
        <v>0.487090238453945</v>
      </c>
      <c r="L500">
        <v>0.48670727223314603</v>
      </c>
      <c r="M500">
        <v>0.48435875345355101</v>
      </c>
      <c r="N500">
        <v>0.53085944481872005</v>
      </c>
    </row>
    <row r="501" spans="1:14" x14ac:dyDescent="0.2">
      <c r="A501">
        <v>0.97642908682754703</v>
      </c>
      <c r="B501">
        <v>0.86332503113324999</v>
      </c>
      <c r="C501">
        <v>0.66143264401104096</v>
      </c>
      <c r="D501">
        <v>0.64349232012934499</v>
      </c>
      <c r="E501">
        <v>0.54216676192290503</v>
      </c>
      <c r="F501">
        <v>0.52546492566841896</v>
      </c>
      <c r="G501">
        <v>0.50119582194455203</v>
      </c>
      <c r="H501">
        <v>0.51005247586757896</v>
      </c>
      <c r="I501">
        <v>0.50541074249605</v>
      </c>
      <c r="J501">
        <v>0.49967921300256601</v>
      </c>
      <c r="K501">
        <v>0.49440903776163803</v>
      </c>
      <c r="L501">
        <v>0.49636629000466398</v>
      </c>
      <c r="M501">
        <v>0.498443771565382</v>
      </c>
      <c r="N501">
        <v>0.50861583953734801</v>
      </c>
    </row>
    <row r="502" spans="1:14" x14ac:dyDescent="0.2">
      <c r="A502">
        <v>0.99055168548322503</v>
      </c>
      <c r="B502">
        <v>0.784814379304552</v>
      </c>
      <c r="C502">
        <v>0.66424763696635702</v>
      </c>
      <c r="D502">
        <v>0.61657025832644696</v>
      </c>
      <c r="E502">
        <v>0.52762041782813296</v>
      </c>
      <c r="F502">
        <v>0.51425903694811204</v>
      </c>
      <c r="G502">
        <v>0.49112798062593099</v>
      </c>
      <c r="H502">
        <v>0.51182711360634003</v>
      </c>
      <c r="I502">
        <v>0.48381181700314801</v>
      </c>
      <c r="J502">
        <v>0.48789191944940002</v>
      </c>
      <c r="K502">
        <v>0.47997014182632403</v>
      </c>
      <c r="L502">
        <v>0.48995038979447197</v>
      </c>
      <c r="M502">
        <v>0.48555963862614199</v>
      </c>
      <c r="N502">
        <v>0.485235563249659</v>
      </c>
    </row>
    <row r="503" spans="1:14" x14ac:dyDescent="0.2">
      <c r="A503">
        <v>1.00128143520743</v>
      </c>
      <c r="B503">
        <v>0.776466677746385</v>
      </c>
      <c r="C503">
        <v>0.61926054734401503</v>
      </c>
      <c r="D503">
        <v>0.58372931621339197</v>
      </c>
      <c r="E503">
        <v>0.51229613550027098</v>
      </c>
      <c r="F503">
        <v>0.51435272523326303</v>
      </c>
      <c r="G503">
        <v>0.50474023511566102</v>
      </c>
      <c r="H503">
        <v>0.51447749148672295</v>
      </c>
      <c r="I503">
        <v>0.498329946098789</v>
      </c>
      <c r="J503">
        <v>0.48775212675627599</v>
      </c>
      <c r="K503">
        <v>0.48664379544921399</v>
      </c>
      <c r="L503">
        <v>0.51080097087378595</v>
      </c>
      <c r="M503">
        <v>0.49543200865779002</v>
      </c>
      <c r="N503">
        <v>0.48780888461267602</v>
      </c>
    </row>
    <row r="504" spans="1:14" x14ac:dyDescent="0.2">
      <c r="A504">
        <v>1.0097560975609701</v>
      </c>
      <c r="B504">
        <v>0.79258362676056304</v>
      </c>
      <c r="C504">
        <v>0.65158371040723895</v>
      </c>
      <c r="D504">
        <v>0.59314675038407505</v>
      </c>
      <c r="E504">
        <v>0.52094549125168199</v>
      </c>
      <c r="F504">
        <v>0.50413243289367804</v>
      </c>
      <c r="G504">
        <v>0.49897317417532999</v>
      </c>
      <c r="H504">
        <v>0.51093958452448995</v>
      </c>
      <c r="I504">
        <v>0.493034689975416</v>
      </c>
      <c r="J504">
        <v>0.49041960869700402</v>
      </c>
      <c r="K504">
        <v>0.48914907791968398</v>
      </c>
      <c r="L504">
        <v>0.48245864603079802</v>
      </c>
      <c r="M504">
        <v>0.47713396240075301</v>
      </c>
      <c r="N504">
        <v>0.48574781647069398</v>
      </c>
    </row>
    <row r="505" spans="1:14" x14ac:dyDescent="0.2">
      <c r="A505">
        <v>0.88586269830127695</v>
      </c>
      <c r="B505">
        <v>0.759676145339652</v>
      </c>
      <c r="C505">
        <v>0.60579030335652995</v>
      </c>
      <c r="D505">
        <v>0.56265620551108797</v>
      </c>
      <c r="E505">
        <v>0.515910430170889</v>
      </c>
      <c r="F505">
        <v>0.51126613184513403</v>
      </c>
      <c r="G505">
        <v>0.491129710464138</v>
      </c>
      <c r="H505">
        <v>0.515180774595</v>
      </c>
      <c r="I505">
        <v>0.48778445235372703</v>
      </c>
      <c r="J505">
        <v>0.49642789032816398</v>
      </c>
      <c r="K505">
        <v>0.50731267575313099</v>
      </c>
      <c r="L505">
        <v>0.49023748656959698</v>
      </c>
      <c r="M505">
        <v>0.49051602940837502</v>
      </c>
      <c r="N505">
        <v>0.49252310456956999</v>
      </c>
    </row>
    <row r="506" spans="1:14" x14ac:dyDescent="0.2">
      <c r="A506">
        <v>0.89202994891889997</v>
      </c>
      <c r="B506">
        <v>0.75450823667024003</v>
      </c>
      <c r="C506">
        <v>0.58055283845958705</v>
      </c>
      <c r="D506">
        <v>0.54542193525244298</v>
      </c>
      <c r="E506">
        <v>0.50718240502130396</v>
      </c>
      <c r="F506">
        <v>0.50115632643984798</v>
      </c>
      <c r="G506">
        <v>0.47982945855001502</v>
      </c>
      <c r="H506">
        <v>0.48585588500774901</v>
      </c>
      <c r="I506">
        <v>0.48573151125401898</v>
      </c>
      <c r="J506">
        <v>0.48891737137602898</v>
      </c>
      <c r="K506">
        <v>0.47368757593196498</v>
      </c>
      <c r="L506">
        <v>0.48045644713956598</v>
      </c>
      <c r="M506">
        <v>0.47554897821497699</v>
      </c>
      <c r="N506">
        <v>0.47689725598042498</v>
      </c>
    </row>
    <row r="507" spans="1:14" x14ac:dyDescent="0.2">
      <c r="A507">
        <v>0.892939612343432</v>
      </c>
      <c r="B507">
        <v>0.68208092485549099</v>
      </c>
      <c r="C507">
        <v>0.56389495933794198</v>
      </c>
      <c r="D507">
        <v>0.52421823591680194</v>
      </c>
      <c r="E507">
        <v>0.49842824767892302</v>
      </c>
      <c r="F507">
        <v>0.49886969503092299</v>
      </c>
      <c r="G507">
        <v>0.48855917383060499</v>
      </c>
      <c r="H507">
        <v>0.49561381771323698</v>
      </c>
      <c r="I507">
        <v>0.48398063253322299</v>
      </c>
      <c r="J507">
        <v>0.49890148166010201</v>
      </c>
      <c r="K507">
        <v>0.47768835973003099</v>
      </c>
      <c r="L507">
        <v>0.49098774333092998</v>
      </c>
      <c r="M507">
        <v>0.47845734157972503</v>
      </c>
      <c r="N507">
        <v>0.48779497098646002</v>
      </c>
    </row>
    <row r="508" spans="1:14" x14ac:dyDescent="0.2">
      <c r="A508">
        <v>0.98204936424831701</v>
      </c>
      <c r="B508">
        <v>0.81819404591104705</v>
      </c>
      <c r="C508">
        <v>0.635554056333277</v>
      </c>
      <c r="D508">
        <v>0.61344158773116797</v>
      </c>
      <c r="E508">
        <v>0.52602797596695405</v>
      </c>
      <c r="F508">
        <v>0.50474069230454799</v>
      </c>
      <c r="G508">
        <v>0.48765980113636298</v>
      </c>
      <c r="H508">
        <v>0.49038098236775801</v>
      </c>
      <c r="I508">
        <v>0.48444356368371799</v>
      </c>
      <c r="J508">
        <v>0.47219627065282699</v>
      </c>
      <c r="K508">
        <v>0.46557576608844198</v>
      </c>
      <c r="L508">
        <v>0.465441847972065</v>
      </c>
      <c r="M508">
        <v>0.46183160295264902</v>
      </c>
      <c r="N508">
        <v>0.492134203168685</v>
      </c>
    </row>
    <row r="509" spans="1:14" x14ac:dyDescent="0.2">
      <c r="A509">
        <v>0.98193892750744705</v>
      </c>
      <c r="B509">
        <v>0.77022181454302796</v>
      </c>
      <c r="C509">
        <v>0.64042346477268897</v>
      </c>
      <c r="D509">
        <v>0.58841659519725498</v>
      </c>
      <c r="E509">
        <v>0.50873152516602105</v>
      </c>
      <c r="F509">
        <v>0.505937259998818</v>
      </c>
      <c r="G509">
        <v>0.48522104400389299</v>
      </c>
      <c r="H509">
        <v>0.48290386148592701</v>
      </c>
      <c r="I509">
        <v>0.48287342166163599</v>
      </c>
      <c r="J509">
        <v>0.477358537127063</v>
      </c>
      <c r="K509">
        <v>0.47152305921126803</v>
      </c>
      <c r="L509">
        <v>0.47136056749945499</v>
      </c>
      <c r="M509">
        <v>0.48739414934565001</v>
      </c>
      <c r="N509">
        <v>0.48961724199606499</v>
      </c>
    </row>
    <row r="510" spans="1:14" x14ac:dyDescent="0.2">
      <c r="A510">
        <v>0.99440854870775297</v>
      </c>
      <c r="B510">
        <v>0.775523750259282</v>
      </c>
      <c r="C510">
        <v>0.61110229472815503</v>
      </c>
      <c r="D510">
        <v>0.57547728853734503</v>
      </c>
      <c r="E510">
        <v>0.50251897338320795</v>
      </c>
      <c r="F510">
        <v>0.49652213359543301</v>
      </c>
      <c r="G510">
        <v>0.47567949518519698</v>
      </c>
      <c r="H510">
        <v>0.48338293650793601</v>
      </c>
      <c r="I510">
        <v>0.47407455598204401</v>
      </c>
      <c r="J510">
        <v>0.468296779993848</v>
      </c>
      <c r="K510">
        <v>0.46259459459459401</v>
      </c>
      <c r="L510">
        <v>0.46409671984937001</v>
      </c>
      <c r="M510">
        <v>0.45806156937973802</v>
      </c>
      <c r="N510">
        <v>0.46904394095434199</v>
      </c>
    </row>
    <row r="511" spans="1:14" x14ac:dyDescent="0.2">
      <c r="A511">
        <v>0.99956726013847597</v>
      </c>
      <c r="B511">
        <v>0.77294825313117999</v>
      </c>
      <c r="C511">
        <v>0.61176137436284606</v>
      </c>
      <c r="D511">
        <v>0.57057851239669399</v>
      </c>
      <c r="E511">
        <v>0.51077544942027397</v>
      </c>
      <c r="F511">
        <v>0.49906092157327497</v>
      </c>
      <c r="G511">
        <v>0.48135053352444601</v>
      </c>
      <c r="H511">
        <v>0.49514822899795702</v>
      </c>
      <c r="I511">
        <v>0.47661827325221401</v>
      </c>
      <c r="J511">
        <v>0.47284977293785202</v>
      </c>
      <c r="K511">
        <v>0.466994345458142</v>
      </c>
      <c r="L511">
        <v>0.48595349727298798</v>
      </c>
      <c r="M511">
        <v>0.46732664554734199</v>
      </c>
      <c r="N511">
        <v>0.46279546946815497</v>
      </c>
    </row>
    <row r="512" spans="1:14" x14ac:dyDescent="0.2">
      <c r="A512">
        <v>0.90878679750223001</v>
      </c>
      <c r="B512">
        <v>0.73976282764708101</v>
      </c>
      <c r="C512">
        <v>0.600321552981808</v>
      </c>
      <c r="D512">
        <v>0.55686674436674399</v>
      </c>
      <c r="E512">
        <v>0.50373141957512901</v>
      </c>
      <c r="F512">
        <v>0.49414998590358</v>
      </c>
      <c r="G512">
        <v>0.46975938226755198</v>
      </c>
      <c r="H512">
        <v>0.48334141348847198</v>
      </c>
      <c r="I512">
        <v>0.46602059211401797</v>
      </c>
      <c r="J512">
        <v>0.46347931338028098</v>
      </c>
      <c r="K512">
        <v>0.46370297209316302</v>
      </c>
      <c r="L512">
        <v>0.46578409513192098</v>
      </c>
      <c r="M512">
        <v>0.45687548072814199</v>
      </c>
      <c r="N512">
        <v>0.46624270058395301</v>
      </c>
    </row>
    <row r="513" spans="1:14" x14ac:dyDescent="0.2">
      <c r="A513">
        <v>0.90172356645674501</v>
      </c>
      <c r="B513">
        <v>0.742228325132547</v>
      </c>
      <c r="C513">
        <v>0.57251128331772105</v>
      </c>
      <c r="D513">
        <v>0.53144120041874998</v>
      </c>
      <c r="E513">
        <v>0.49753110803871198</v>
      </c>
      <c r="F513">
        <v>0.49627997627319698</v>
      </c>
      <c r="G513">
        <v>0.474154135338345</v>
      </c>
      <c r="H513">
        <v>0.48238638596675099</v>
      </c>
      <c r="I513">
        <v>0.47306168382059799</v>
      </c>
      <c r="J513">
        <v>0.484735176018186</v>
      </c>
      <c r="K513">
        <v>0.47593223639373</v>
      </c>
      <c r="L513">
        <v>0.47367151915691702</v>
      </c>
      <c r="M513">
        <v>0.461691091717437</v>
      </c>
      <c r="N513">
        <v>0.46301202051910201</v>
      </c>
    </row>
    <row r="514" spans="1:14" x14ac:dyDescent="0.2">
      <c r="A514">
        <v>0.90489294952941801</v>
      </c>
      <c r="B514">
        <v>0.70317857142857099</v>
      </c>
      <c r="C514">
        <v>0.58030153586022204</v>
      </c>
      <c r="D514">
        <v>0.52658890418067295</v>
      </c>
      <c r="E514">
        <v>0.487458209953195</v>
      </c>
      <c r="F514">
        <v>0.48867980490377</v>
      </c>
      <c r="G514">
        <v>0.476053873406101</v>
      </c>
      <c r="H514">
        <v>0.478821386259697</v>
      </c>
      <c r="I514">
        <v>0.4714103178406</v>
      </c>
      <c r="J514">
        <v>0.48237445959427899</v>
      </c>
      <c r="K514">
        <v>0.466292669012075</v>
      </c>
      <c r="L514">
        <v>0.47050743657042798</v>
      </c>
      <c r="M514">
        <v>0.466015529219452</v>
      </c>
      <c r="N514">
        <v>0.47428179532119102</v>
      </c>
    </row>
    <row r="515" spans="1:14" x14ac:dyDescent="0.2">
      <c r="A515">
        <v>0.90809439228622102</v>
      </c>
      <c r="B515">
        <v>0.73779185649202705</v>
      </c>
      <c r="C515">
        <v>0.58052414384479301</v>
      </c>
      <c r="D515">
        <v>0.83309529122963599</v>
      </c>
      <c r="E515">
        <v>0.69429067020962498</v>
      </c>
      <c r="F515">
        <v>0.61935173299101398</v>
      </c>
      <c r="G515">
        <v>0.54525144316163399</v>
      </c>
      <c r="H515">
        <v>0.68923867572029696</v>
      </c>
      <c r="I515">
        <v>0.62197334527942605</v>
      </c>
      <c r="J515">
        <v>0.57132171592609005</v>
      </c>
      <c r="K515">
        <v>0.53137309550352996</v>
      </c>
      <c r="L515">
        <v>0.62811138635004704</v>
      </c>
      <c r="M515">
        <v>0.587110616656071</v>
      </c>
      <c r="N515">
        <v>0.56241118839279003</v>
      </c>
    </row>
    <row r="516" spans="1:14" x14ac:dyDescent="0.2">
      <c r="A516">
        <v>1.1160240015738701</v>
      </c>
      <c r="B516">
        <v>0.86731489922009497</v>
      </c>
      <c r="C516">
        <v>0.70993529757766904</v>
      </c>
      <c r="D516">
        <v>0.64064649243466298</v>
      </c>
      <c r="E516">
        <v>0.53756382202771702</v>
      </c>
      <c r="F516">
        <v>0.50676649769799498</v>
      </c>
      <c r="G516">
        <v>0.49092508628273601</v>
      </c>
      <c r="H516">
        <v>0.48288071338308503</v>
      </c>
      <c r="I516">
        <v>0.47199633855585799</v>
      </c>
      <c r="J516">
        <v>0.61450336946967399</v>
      </c>
      <c r="K516">
        <v>0.57161944045910995</v>
      </c>
      <c r="L516">
        <v>0.53576552065298</v>
      </c>
      <c r="M516">
        <v>0.509313875305623</v>
      </c>
      <c r="N516">
        <v>0.50214715144574795</v>
      </c>
    </row>
    <row r="517" spans="1:14" x14ac:dyDescent="0.2">
      <c r="A517">
        <v>1.1102068497795801</v>
      </c>
      <c r="B517">
        <v>0.86958267795589095</v>
      </c>
      <c r="C517">
        <v>0.68501521233349505</v>
      </c>
      <c r="D517">
        <v>0.61600378787878696</v>
      </c>
      <c r="E517">
        <v>0.52508551881413901</v>
      </c>
      <c r="F517">
        <v>0.50080657206870804</v>
      </c>
      <c r="G517">
        <v>0.48442333041855301</v>
      </c>
      <c r="H517">
        <v>0.48573771249076098</v>
      </c>
      <c r="I517">
        <v>0.477295963153057</v>
      </c>
      <c r="J517">
        <v>0.59963421496904801</v>
      </c>
      <c r="K517">
        <v>0.55194771911840002</v>
      </c>
      <c r="L517">
        <v>0.51601964452759497</v>
      </c>
      <c r="M517">
        <v>0.49248017303532798</v>
      </c>
      <c r="N517">
        <v>0.49543960834283401</v>
      </c>
    </row>
    <row r="518" spans="1:14" x14ac:dyDescent="0.2">
      <c r="A518">
        <v>1.11763281514843</v>
      </c>
      <c r="B518">
        <v>0.86697949946751796</v>
      </c>
      <c r="C518">
        <v>0.69405938066426698</v>
      </c>
      <c r="D518">
        <v>0.61860588391200599</v>
      </c>
      <c r="E518">
        <v>0.52010075737084105</v>
      </c>
      <c r="F518">
        <v>0.49827422995703702</v>
      </c>
      <c r="G518">
        <v>0.48044890876157398</v>
      </c>
      <c r="H518">
        <v>0.48398708201574298</v>
      </c>
      <c r="I518">
        <v>0.46840584943130498</v>
      </c>
      <c r="J518">
        <v>0.58791099000908198</v>
      </c>
      <c r="K518">
        <v>0.53734890222843501</v>
      </c>
      <c r="L518">
        <v>0.50830368632200396</v>
      </c>
      <c r="M518">
        <v>0.486587162399158</v>
      </c>
      <c r="N518">
        <v>0.49152531229454299</v>
      </c>
    </row>
    <row r="519" spans="1:14" x14ac:dyDescent="0.2">
      <c r="A519">
        <v>1.0285993862028999</v>
      </c>
      <c r="B519">
        <v>0.83435912003282497</v>
      </c>
      <c r="C519">
        <v>0.67104876615746101</v>
      </c>
      <c r="D519">
        <v>0.59837343808602605</v>
      </c>
      <c r="E519">
        <v>0.50442144564896996</v>
      </c>
      <c r="F519">
        <v>0.49810478436657601</v>
      </c>
      <c r="G519">
        <v>0.47094171278125802</v>
      </c>
      <c r="H519">
        <v>0.47993942344096402</v>
      </c>
      <c r="I519">
        <v>0.469776699029126</v>
      </c>
      <c r="J519">
        <v>0.57010309278350502</v>
      </c>
      <c r="K519">
        <v>0.52649674448149897</v>
      </c>
      <c r="L519">
        <v>0.49973766669095598</v>
      </c>
      <c r="M519">
        <v>0.48762452363441799</v>
      </c>
      <c r="N519">
        <v>0.46380314319704402</v>
      </c>
    </row>
    <row r="520" spans="1:14" x14ac:dyDescent="0.2">
      <c r="A520">
        <v>1.0426565634053899</v>
      </c>
      <c r="B520">
        <v>0.83562288295069598</v>
      </c>
      <c r="C520">
        <v>0.64607903021190605</v>
      </c>
      <c r="D520">
        <v>0.581976567255021</v>
      </c>
      <c r="E520">
        <v>0.49994425952763899</v>
      </c>
      <c r="F520">
        <v>0.490297311732241</v>
      </c>
      <c r="G520">
        <v>0.46996739725375403</v>
      </c>
      <c r="H520">
        <v>0.47594698172732802</v>
      </c>
      <c r="I520">
        <v>0.46904649180948699</v>
      </c>
      <c r="J520">
        <v>0.56898642302109104</v>
      </c>
      <c r="K520">
        <v>0.52168925161687696</v>
      </c>
      <c r="L520">
        <v>0.49718818613216198</v>
      </c>
      <c r="M520">
        <v>0.48066146072576899</v>
      </c>
      <c r="N520">
        <v>0.46048248836639699</v>
      </c>
    </row>
    <row r="521" spans="1:14" x14ac:dyDescent="0.2">
      <c r="A521">
        <v>1.0424032965572201</v>
      </c>
      <c r="B521">
        <v>0.79631678077072499</v>
      </c>
      <c r="C521">
        <v>0.63954460966542703</v>
      </c>
      <c r="D521">
        <v>0.56784465304619902</v>
      </c>
      <c r="E521">
        <v>0.491894818252126</v>
      </c>
      <c r="F521">
        <v>0.48657061898870502</v>
      </c>
      <c r="G521">
        <v>0.473023606519343</v>
      </c>
      <c r="H521">
        <v>0.48705163923471501</v>
      </c>
      <c r="I521">
        <v>0.479030481087036</v>
      </c>
      <c r="J521">
        <v>0.55935155859309804</v>
      </c>
      <c r="K521">
        <v>0.51847253574115804</v>
      </c>
      <c r="L521">
        <v>0.49512228824098298</v>
      </c>
      <c r="M521">
        <v>0.491039219462096</v>
      </c>
      <c r="N521">
        <v>0.46922110552763802</v>
      </c>
    </row>
    <row r="522" spans="1:14" x14ac:dyDescent="0.2">
      <c r="A522">
        <v>0.97901639344262303</v>
      </c>
      <c r="B522">
        <v>0.79751047205965298</v>
      </c>
      <c r="C522">
        <v>0.62936465082793303</v>
      </c>
      <c r="D522">
        <v>0.56894665840230396</v>
      </c>
      <c r="E522">
        <v>0.487650697611414</v>
      </c>
      <c r="F522">
        <v>0.47960244251006801</v>
      </c>
      <c r="G522">
        <v>0.46569263947068301</v>
      </c>
      <c r="H522">
        <v>0.46921846891864799</v>
      </c>
      <c r="I522">
        <v>0.464229390681003</v>
      </c>
      <c r="J522">
        <v>0.54286517305066995</v>
      </c>
      <c r="K522">
        <v>0.50391912680389706</v>
      </c>
      <c r="L522">
        <v>0.486167572281478</v>
      </c>
      <c r="M522">
        <v>0.45781685344560702</v>
      </c>
      <c r="N522">
        <v>0.44893086863301801</v>
      </c>
    </row>
    <row r="523" spans="1:14" x14ac:dyDescent="0.2">
      <c r="A523">
        <v>0.98268451430676595</v>
      </c>
      <c r="B523">
        <v>0.76331360946745497</v>
      </c>
      <c r="C523">
        <v>0.62175981503712596</v>
      </c>
      <c r="D523">
        <v>0.55462051444903104</v>
      </c>
      <c r="E523">
        <v>0.48336754451092501</v>
      </c>
      <c r="F523">
        <v>0.482216280301692</v>
      </c>
      <c r="G523">
        <v>0.46238424032199998</v>
      </c>
      <c r="H523">
        <v>0.48171278254091898</v>
      </c>
      <c r="I523">
        <v>0.46949652777777701</v>
      </c>
      <c r="J523">
        <v>0.53485700890764099</v>
      </c>
      <c r="K523">
        <v>0.49831528279181703</v>
      </c>
      <c r="L523">
        <v>0.47919629460499702</v>
      </c>
      <c r="M523">
        <v>0.45947637676797998</v>
      </c>
      <c r="N523">
        <v>0.44883384358474798</v>
      </c>
    </row>
    <row r="524" spans="1:14" x14ac:dyDescent="0.2">
      <c r="A524">
        <v>0.97961513372472198</v>
      </c>
      <c r="B524">
        <v>0.77756412069111702</v>
      </c>
      <c r="C524">
        <v>0.61039881450937405</v>
      </c>
      <c r="D524">
        <v>0.54404100811618905</v>
      </c>
      <c r="E524">
        <v>0.48286738351254399</v>
      </c>
      <c r="F524">
        <v>0.47406722170829402</v>
      </c>
      <c r="G524">
        <v>0.46079040376994701</v>
      </c>
      <c r="H524">
        <v>0.476732200801679</v>
      </c>
      <c r="I524">
        <v>0.46341504649196902</v>
      </c>
      <c r="J524">
        <v>0.52844322762187201</v>
      </c>
      <c r="K524">
        <v>0.49097952407304901</v>
      </c>
      <c r="L524">
        <v>0.47488357256778302</v>
      </c>
      <c r="M524">
        <v>0.45396339669275498</v>
      </c>
      <c r="N524">
        <v>0.45158883669521899</v>
      </c>
    </row>
    <row r="525" spans="1:14" x14ac:dyDescent="0.2">
      <c r="A525">
        <v>0.97280123042052802</v>
      </c>
      <c r="B525">
        <v>0.77558348294434398</v>
      </c>
      <c r="C525">
        <v>0.60996754355995897</v>
      </c>
      <c r="D525">
        <v>0.54342056011161399</v>
      </c>
      <c r="E525">
        <v>0.49640461573442402</v>
      </c>
      <c r="F525">
        <v>0.48129778879933799</v>
      </c>
      <c r="G525">
        <v>0.47170987302190898</v>
      </c>
      <c r="H525">
        <v>0.49068852459016299</v>
      </c>
      <c r="I525">
        <v>0.47790463398253802</v>
      </c>
      <c r="J525">
        <v>0.53436856161770296</v>
      </c>
      <c r="K525">
        <v>0.50645386603338605</v>
      </c>
      <c r="L525">
        <v>0.48480670103092699</v>
      </c>
      <c r="M525">
        <v>0.47104826277718398</v>
      </c>
      <c r="N525">
        <v>0.47008632138114198</v>
      </c>
    </row>
    <row r="526" spans="1:14" x14ac:dyDescent="0.2">
      <c r="A526">
        <v>0.91344585624881403</v>
      </c>
      <c r="B526">
        <v>0.75255156854318805</v>
      </c>
      <c r="C526">
        <v>0.59735443194461602</v>
      </c>
      <c r="D526">
        <v>0.53316212409908004</v>
      </c>
      <c r="E526">
        <v>0.487544238000442</v>
      </c>
      <c r="F526">
        <v>0.47553883402962399</v>
      </c>
      <c r="G526">
        <v>0.464528979524438</v>
      </c>
      <c r="H526">
        <v>0.50208238195268895</v>
      </c>
      <c r="I526">
        <v>0.47491163173037398</v>
      </c>
      <c r="J526">
        <v>0.53515759526839801</v>
      </c>
      <c r="K526">
        <v>0.50648288189192903</v>
      </c>
      <c r="L526">
        <v>0.47709256600711503</v>
      </c>
      <c r="M526">
        <v>0.47847907851433902</v>
      </c>
      <c r="N526">
        <v>0.47478820552315898</v>
      </c>
    </row>
    <row r="527" spans="1:14" x14ac:dyDescent="0.2">
      <c r="A527">
        <v>0.90939900587437805</v>
      </c>
      <c r="B527">
        <v>0.75096881096827595</v>
      </c>
      <c r="C527">
        <v>0.58351171304539096</v>
      </c>
      <c r="D527">
        <v>0.51749228989976803</v>
      </c>
      <c r="E527">
        <v>0.48287051314713197</v>
      </c>
      <c r="F527">
        <v>0.47265003263445898</v>
      </c>
      <c r="G527">
        <v>0.46080892608089202</v>
      </c>
      <c r="H527">
        <v>0.48289669674932001</v>
      </c>
      <c r="I527">
        <v>0.468596916816652</v>
      </c>
      <c r="J527">
        <v>0.51432806324110603</v>
      </c>
      <c r="K527">
        <v>0.48542668461883698</v>
      </c>
      <c r="L527">
        <v>0.46942989939400998</v>
      </c>
      <c r="M527">
        <v>0.46371222864623102</v>
      </c>
      <c r="N527">
        <v>0.46687706795622302</v>
      </c>
    </row>
    <row r="528" spans="1:14" x14ac:dyDescent="0.2">
      <c r="A528">
        <v>0.90563486100676105</v>
      </c>
      <c r="B528">
        <v>0.72740595994137702</v>
      </c>
      <c r="C528">
        <v>0.58135077458109397</v>
      </c>
      <c r="D528">
        <v>0.51374369071617199</v>
      </c>
      <c r="E528">
        <v>0.47413916366614201</v>
      </c>
      <c r="F528">
        <v>0.46798678394427801</v>
      </c>
      <c r="G528">
        <v>0.45997475973206398</v>
      </c>
      <c r="H528">
        <v>0.47263565891472797</v>
      </c>
      <c r="I528">
        <v>0.45237696175529402</v>
      </c>
      <c r="J528">
        <v>0.49934622531140299</v>
      </c>
      <c r="K528">
        <v>0.46436465813299999</v>
      </c>
      <c r="L528">
        <v>0.450647929505269</v>
      </c>
      <c r="M528">
        <v>0.44286168521462599</v>
      </c>
      <c r="N528">
        <v>0.44191914175027303</v>
      </c>
    </row>
    <row r="529" spans="1:14" x14ac:dyDescent="0.2">
      <c r="A529">
        <v>0.86030924179019697</v>
      </c>
      <c r="B529">
        <v>0.71957201311408703</v>
      </c>
      <c r="C529">
        <v>0.564209514656415</v>
      </c>
      <c r="D529">
        <v>0.50770344806335299</v>
      </c>
      <c r="E529">
        <v>0.47316128703538501</v>
      </c>
      <c r="F529">
        <v>0.46745529932853702</v>
      </c>
      <c r="G529">
        <v>0.45789374706158897</v>
      </c>
      <c r="H529">
        <v>0.479208336835028</v>
      </c>
      <c r="I529">
        <v>0.45756199270235998</v>
      </c>
      <c r="J529">
        <v>0.49525569518177498</v>
      </c>
      <c r="K529">
        <v>0.46074186682882301</v>
      </c>
      <c r="L529">
        <v>0.45208403550162901</v>
      </c>
      <c r="M529">
        <v>0.44343024450380097</v>
      </c>
      <c r="N529">
        <v>0.44608950632120298</v>
      </c>
    </row>
    <row r="530" spans="1:14" x14ac:dyDescent="0.2">
      <c r="A530">
        <v>0.85793001789913304</v>
      </c>
      <c r="B530">
        <v>0.70068894500698697</v>
      </c>
      <c r="C530">
        <v>0.565363638091256</v>
      </c>
      <c r="D530">
        <v>0.49937050359712198</v>
      </c>
      <c r="E530">
        <v>0.46761390499415201</v>
      </c>
      <c r="F530">
        <v>0.46838115344016801</v>
      </c>
      <c r="G530">
        <v>0.46543542984741298</v>
      </c>
      <c r="H530">
        <v>0.470345394736842</v>
      </c>
      <c r="I530">
        <v>0.45586628796154599</v>
      </c>
      <c r="J530">
        <v>0.490693527080581</v>
      </c>
      <c r="K530">
        <v>0.460253421791883</v>
      </c>
      <c r="L530">
        <v>0.44719224237111699</v>
      </c>
      <c r="M530">
        <v>0.44310570909824398</v>
      </c>
      <c r="N530">
        <v>0.45034032898468501</v>
      </c>
    </row>
    <row r="531" spans="1:14" x14ac:dyDescent="0.2">
      <c r="A531">
        <v>0.86078134357276204</v>
      </c>
      <c r="B531">
        <v>0.68489012327632404</v>
      </c>
      <c r="C531">
        <v>0.54228286926055602</v>
      </c>
      <c r="D531">
        <v>0.49218232897465702</v>
      </c>
      <c r="E531">
        <v>0.473569067020635</v>
      </c>
      <c r="F531">
        <v>0.47077365715373698</v>
      </c>
      <c r="G531">
        <v>0.46532191967944603</v>
      </c>
      <c r="H531">
        <v>0.47931654676259</v>
      </c>
      <c r="I531">
        <v>0.46879578083797202</v>
      </c>
      <c r="J531">
        <v>0.50722810781815697</v>
      </c>
      <c r="K531">
        <v>0.483761939750183</v>
      </c>
      <c r="L531">
        <v>0.476472577645003</v>
      </c>
      <c r="M531">
        <v>0.48024355825014298</v>
      </c>
      <c r="N531">
        <v>0.48390726218888502</v>
      </c>
    </row>
    <row r="532" spans="1:14" x14ac:dyDescent="0.2">
      <c r="A532">
        <v>1.0488933741648101</v>
      </c>
      <c r="B532">
        <v>0.82393872768126697</v>
      </c>
      <c r="C532">
        <v>0.64882973673640698</v>
      </c>
      <c r="D532">
        <v>0.56981372392930996</v>
      </c>
      <c r="E532">
        <v>0.48482153587309201</v>
      </c>
      <c r="F532">
        <v>0.46933899654897798</v>
      </c>
      <c r="G532">
        <v>0.46610002684083301</v>
      </c>
      <c r="H532">
        <v>0.458693594193751</v>
      </c>
      <c r="I532">
        <v>0.44447619711437902</v>
      </c>
      <c r="J532">
        <v>0.54466835123183799</v>
      </c>
      <c r="K532">
        <v>0.49837630781544801</v>
      </c>
      <c r="L532">
        <v>0.46900936731383103</v>
      </c>
      <c r="M532">
        <v>0.44975066569837802</v>
      </c>
      <c r="N532">
        <v>0.44809982725702302</v>
      </c>
    </row>
    <row r="533" spans="1:14" x14ac:dyDescent="0.2">
      <c r="A533">
        <v>0.99683136944251904</v>
      </c>
      <c r="B533">
        <v>0.80046069010446896</v>
      </c>
      <c r="C533">
        <v>0.63229668461320399</v>
      </c>
      <c r="D533">
        <v>0.55991875423155002</v>
      </c>
      <c r="E533">
        <v>0.47738922295522201</v>
      </c>
      <c r="F533">
        <v>0.46660003997601401</v>
      </c>
      <c r="G533">
        <v>0.46062073139102599</v>
      </c>
      <c r="H533">
        <v>0.45648663060866901</v>
      </c>
      <c r="I533">
        <v>0.44322537112010801</v>
      </c>
      <c r="J533">
        <v>0.53659781138571205</v>
      </c>
      <c r="K533">
        <v>0.491591541457985</v>
      </c>
      <c r="L533">
        <v>0.466234763904537</v>
      </c>
      <c r="M533">
        <v>0.44687294889826501</v>
      </c>
      <c r="N533">
        <v>0.46101170753258203</v>
      </c>
    </row>
    <row r="534" spans="1:14" x14ac:dyDescent="0.2">
      <c r="A534">
        <v>0.99515151515151501</v>
      </c>
      <c r="B534">
        <v>0.80359733769374198</v>
      </c>
      <c r="C534">
        <v>0.61964288789021404</v>
      </c>
      <c r="D534">
        <v>0.55262433600308203</v>
      </c>
      <c r="E534">
        <v>0.47553569382376498</v>
      </c>
      <c r="F534">
        <v>0.471684127297884</v>
      </c>
      <c r="G534">
        <v>0.45742378703306102</v>
      </c>
      <c r="H534">
        <v>0.45861911641700198</v>
      </c>
      <c r="I534">
        <v>0.44919843728950498</v>
      </c>
      <c r="J534">
        <v>0.542050144766833</v>
      </c>
      <c r="K534">
        <v>0.49583310152990201</v>
      </c>
      <c r="L534">
        <v>0.47001382559270799</v>
      </c>
      <c r="M534">
        <v>0.45698812845859099</v>
      </c>
      <c r="N534">
        <v>0.463595246541326</v>
      </c>
    </row>
    <row r="535" spans="1:14" x14ac:dyDescent="0.2">
      <c r="A535">
        <v>0.997577265584075</v>
      </c>
      <c r="B535">
        <v>0.77359784147204502</v>
      </c>
      <c r="C535">
        <v>0.613133973324271</v>
      </c>
      <c r="D535">
        <v>0.54394751407319397</v>
      </c>
      <c r="E535">
        <v>0.47365117087224101</v>
      </c>
      <c r="F535">
        <v>0.46826062107068001</v>
      </c>
      <c r="G535">
        <v>0.450563007120384</v>
      </c>
      <c r="H535">
        <v>0.452673874926943</v>
      </c>
      <c r="I535">
        <v>0.43925221553787402</v>
      </c>
      <c r="J535">
        <v>0.51943289003456505</v>
      </c>
      <c r="K535">
        <v>0.47781656616946999</v>
      </c>
      <c r="L535">
        <v>0.45644123952445897</v>
      </c>
      <c r="M535">
        <v>0.443279557812429</v>
      </c>
      <c r="N535">
        <v>0.44214928399442399</v>
      </c>
    </row>
    <row r="536" spans="1:14" x14ac:dyDescent="0.2">
      <c r="A536">
        <v>0.95794654538657997</v>
      </c>
      <c r="B536">
        <v>0.77430677430677397</v>
      </c>
      <c r="C536">
        <v>0.60580933548247695</v>
      </c>
      <c r="D536">
        <v>0.53904597165857204</v>
      </c>
      <c r="E536">
        <v>0.46664478363148898</v>
      </c>
      <c r="F536">
        <v>0.46715108049447901</v>
      </c>
      <c r="G536">
        <v>0.44665317685147699</v>
      </c>
      <c r="H536">
        <v>0.45255800547629299</v>
      </c>
      <c r="I536">
        <v>0.446054998714983</v>
      </c>
      <c r="J536">
        <v>0.52175377468060402</v>
      </c>
      <c r="K536">
        <v>0.48091266719118803</v>
      </c>
      <c r="L536">
        <v>0.45570824524312897</v>
      </c>
      <c r="M536">
        <v>0.44667286492230002</v>
      </c>
      <c r="N536">
        <v>0.44907291926498699</v>
      </c>
    </row>
    <row r="537" spans="1:14" x14ac:dyDescent="0.2">
      <c r="A537">
        <v>0.94967527470836199</v>
      </c>
      <c r="B537">
        <v>0.74997348267888497</v>
      </c>
      <c r="C537">
        <v>0.59917810470945998</v>
      </c>
      <c r="D537">
        <v>0.52607718587220498</v>
      </c>
      <c r="E537">
        <v>0.46994741605965201</v>
      </c>
      <c r="F537">
        <v>0.46128141397403999</v>
      </c>
      <c r="G537">
        <v>0.44421559343434303</v>
      </c>
      <c r="H537">
        <v>0.45809718022642498</v>
      </c>
      <c r="I537">
        <v>0.44340690083929102</v>
      </c>
      <c r="J537">
        <v>0.51345597002214205</v>
      </c>
      <c r="K537">
        <v>0.47272866710977002</v>
      </c>
      <c r="L537">
        <v>0.45292908530318599</v>
      </c>
      <c r="M537">
        <v>0.45224549607792403</v>
      </c>
      <c r="N537">
        <v>0.44160878694879602</v>
      </c>
    </row>
    <row r="538" spans="1:14" x14ac:dyDescent="0.2">
      <c r="A538">
        <v>0.95584312041949004</v>
      </c>
      <c r="B538">
        <v>0.749147045196074</v>
      </c>
      <c r="C538">
        <v>0.58745716024470696</v>
      </c>
      <c r="D538">
        <v>0.51982853736794699</v>
      </c>
      <c r="E538">
        <v>0.46600352688989499</v>
      </c>
      <c r="F538">
        <v>0.45852426483853498</v>
      </c>
      <c r="G538">
        <v>0.44509188000628203</v>
      </c>
      <c r="H538">
        <v>0.45341421143847399</v>
      </c>
      <c r="I538">
        <v>0.43711049892867998</v>
      </c>
      <c r="J538">
        <v>0.51003036095805598</v>
      </c>
      <c r="K538">
        <v>0.46734704188349402</v>
      </c>
      <c r="L538">
        <v>0.44831930819656801</v>
      </c>
      <c r="M538">
        <v>0.43451319921908099</v>
      </c>
      <c r="N538">
        <v>0.42723769417186402</v>
      </c>
    </row>
    <row r="539" spans="1:14" x14ac:dyDescent="0.2">
      <c r="A539">
        <v>0.95070186656922695</v>
      </c>
      <c r="B539">
        <v>0.74375771782582301</v>
      </c>
      <c r="C539">
        <v>0.57501683396232295</v>
      </c>
      <c r="D539">
        <v>0.52121311516772395</v>
      </c>
      <c r="E539">
        <v>0.47255711820986002</v>
      </c>
      <c r="F539">
        <v>0.46389210362325201</v>
      </c>
      <c r="G539">
        <v>0.44104318734793102</v>
      </c>
      <c r="H539">
        <v>0.45270433498859203</v>
      </c>
      <c r="I539">
        <v>0.44093563730507501</v>
      </c>
      <c r="J539">
        <v>0.50360098657166297</v>
      </c>
      <c r="K539">
        <v>0.46834456928838902</v>
      </c>
      <c r="L539">
        <v>0.44993856655290099</v>
      </c>
      <c r="M539">
        <v>0.43843493478894902</v>
      </c>
      <c r="N539">
        <v>0.43239267603452902</v>
      </c>
    </row>
    <row r="540" spans="1:14" x14ac:dyDescent="0.2">
      <c r="A540">
        <v>0.91257512848058997</v>
      </c>
      <c r="B540">
        <v>0.71929086538461495</v>
      </c>
      <c r="C540">
        <v>0.57435422931606095</v>
      </c>
      <c r="D540">
        <v>0.51587547576835802</v>
      </c>
      <c r="E540">
        <v>0.466458401841499</v>
      </c>
      <c r="F540">
        <v>0.45912242211496201</v>
      </c>
      <c r="G540">
        <v>0.44014730196903601</v>
      </c>
      <c r="H540">
        <v>0.44930352878747598</v>
      </c>
      <c r="I540">
        <v>0.433164735634887</v>
      </c>
      <c r="J540">
        <v>0.50018951700238201</v>
      </c>
      <c r="K540">
        <v>0.46366743152858397</v>
      </c>
      <c r="L540">
        <v>0.45060692207030301</v>
      </c>
      <c r="M540">
        <v>0.436246860718843</v>
      </c>
      <c r="N540">
        <v>0.43880213403948698</v>
      </c>
    </row>
    <row r="541" spans="1:14" x14ac:dyDescent="0.2">
      <c r="A541">
        <v>0.90398180404802297</v>
      </c>
      <c r="B541">
        <v>0.72490438334768403</v>
      </c>
      <c r="C541">
        <v>0.56467181467181404</v>
      </c>
      <c r="D541">
        <v>0.50492180870408498</v>
      </c>
      <c r="E541">
        <v>0.47101853636760199</v>
      </c>
      <c r="F541">
        <v>0.46043177892918802</v>
      </c>
      <c r="G541">
        <v>0.44645645868966999</v>
      </c>
      <c r="H541">
        <v>0.45802525682130402</v>
      </c>
      <c r="I541">
        <v>0.436747611923121</v>
      </c>
      <c r="J541">
        <v>0.48933578367025399</v>
      </c>
      <c r="K541">
        <v>0.45650849554994999</v>
      </c>
      <c r="L541">
        <v>0.45290643456636598</v>
      </c>
      <c r="M541">
        <v>0.436838678170275</v>
      </c>
      <c r="N541">
        <v>0.44601264846521599</v>
      </c>
    </row>
    <row r="542" spans="1:14" x14ac:dyDescent="0.2">
      <c r="A542">
        <v>0.90766315426799504</v>
      </c>
      <c r="B542">
        <v>0.704470086298846</v>
      </c>
      <c r="C542">
        <v>0.564484673445385</v>
      </c>
      <c r="D542">
        <v>0.49959546925566301</v>
      </c>
      <c r="E542">
        <v>0.46815502946758503</v>
      </c>
      <c r="F542">
        <v>0.459883221707023</v>
      </c>
      <c r="G542">
        <v>0.45027472527472501</v>
      </c>
      <c r="H542">
        <v>0.46325139298590601</v>
      </c>
      <c r="I542">
        <v>0.44335652273903198</v>
      </c>
      <c r="J542">
        <v>0.49722251446607002</v>
      </c>
      <c r="K542">
        <v>0.46309029089535297</v>
      </c>
      <c r="L542">
        <v>0.452650021901007</v>
      </c>
      <c r="M542">
        <v>0.44389492459867003</v>
      </c>
      <c r="N542">
        <v>0.453804138779906</v>
      </c>
    </row>
    <row r="543" spans="1:14" x14ac:dyDescent="0.2">
      <c r="A543">
        <v>0.86901152213462696</v>
      </c>
      <c r="B543">
        <v>0.700559236986248</v>
      </c>
      <c r="C543">
        <v>0.54890242667168299</v>
      </c>
      <c r="D543">
        <v>0.49326369170727102</v>
      </c>
      <c r="E543">
        <v>0.47014969181097699</v>
      </c>
      <c r="F543">
        <v>0.46340013586956502</v>
      </c>
      <c r="G543">
        <v>0.45768777614138401</v>
      </c>
      <c r="H543">
        <v>0.48230382884351902</v>
      </c>
      <c r="I543">
        <v>0.463928386391111</v>
      </c>
      <c r="J543">
        <v>0.49764497473037</v>
      </c>
      <c r="K543">
        <v>0.46524935612268697</v>
      </c>
      <c r="L543">
        <v>0.46017048158885299</v>
      </c>
      <c r="M543">
        <v>0.45236864086551798</v>
      </c>
      <c r="N543">
        <v>0.47321226734985999</v>
      </c>
    </row>
    <row r="544" spans="1:14" x14ac:dyDescent="0.2">
      <c r="A544">
        <v>0.86386104814703502</v>
      </c>
      <c r="B544">
        <v>0.69279776826946604</v>
      </c>
      <c r="C544">
        <v>0.55221019558105</v>
      </c>
      <c r="D544">
        <v>0.49195133797441998</v>
      </c>
      <c r="E544">
        <v>0.46613121734081597</v>
      </c>
      <c r="F544">
        <v>0.46807760141093402</v>
      </c>
      <c r="G544">
        <v>0.46210062431142102</v>
      </c>
      <c r="H544">
        <v>0.46691641906730302</v>
      </c>
      <c r="I544">
        <v>0.45493644436705499</v>
      </c>
      <c r="J544">
        <v>0.50541682065360805</v>
      </c>
      <c r="K544">
        <v>0.47404002681221802</v>
      </c>
      <c r="L544">
        <v>0.46039364184756199</v>
      </c>
      <c r="M544">
        <v>0.45127084345151303</v>
      </c>
      <c r="N544">
        <v>0.45746986577436399</v>
      </c>
    </row>
    <row r="545" spans="1:14" x14ac:dyDescent="0.2">
      <c r="A545">
        <v>0.86084063615709105</v>
      </c>
      <c r="B545">
        <v>0.68471709660070801</v>
      </c>
      <c r="C545">
        <v>0.54243484915045204</v>
      </c>
      <c r="D545">
        <v>0.48604078281100299</v>
      </c>
      <c r="E545">
        <v>0.47010151312009102</v>
      </c>
      <c r="F545">
        <v>0.47351230053191401</v>
      </c>
      <c r="G545">
        <v>0.47023073003857602</v>
      </c>
      <c r="H545">
        <v>0.47823737536185201</v>
      </c>
      <c r="I545">
        <v>0.46815500289184497</v>
      </c>
      <c r="J545">
        <v>0.50582863702776004</v>
      </c>
      <c r="K545">
        <v>0.48814229249011798</v>
      </c>
      <c r="L545">
        <v>0.47329121194715601</v>
      </c>
      <c r="M545">
        <v>0.47238032840588001</v>
      </c>
      <c r="N545">
        <v>0.47806748466257598</v>
      </c>
    </row>
    <row r="546" spans="1:14" x14ac:dyDescent="0.2">
      <c r="A546">
        <v>0.85625084107118798</v>
      </c>
      <c r="B546">
        <v>0.68163167675578196</v>
      </c>
      <c r="C546">
        <v>0.54038520844430704</v>
      </c>
      <c r="D546">
        <v>0.487629319584372</v>
      </c>
      <c r="E546">
        <v>0.46919435766354201</v>
      </c>
      <c r="F546">
        <v>0.468955999350543</v>
      </c>
      <c r="G546">
        <v>0.46860456791007299</v>
      </c>
      <c r="H546">
        <v>0.47642416141556798</v>
      </c>
      <c r="I546">
        <v>0.47254171205779399</v>
      </c>
      <c r="J546">
        <v>0.50971775448791101</v>
      </c>
      <c r="K546">
        <v>0.48967396500621402</v>
      </c>
      <c r="L546">
        <v>0.47662936142198797</v>
      </c>
      <c r="M546">
        <v>0.47872774783602801</v>
      </c>
      <c r="N546">
        <v>0.48551421645954301</v>
      </c>
    </row>
    <row r="547" spans="1:14" x14ac:dyDescent="0.2">
      <c r="A547">
        <v>0.90107157506152502</v>
      </c>
      <c r="B547">
        <v>1.1581271453089199</v>
      </c>
      <c r="C547">
        <v>0.884825260991428</v>
      </c>
      <c r="D547">
        <v>1.0532596170891599</v>
      </c>
      <c r="E547">
        <v>0.88636827932027096</v>
      </c>
      <c r="F547">
        <v>0.99619801980197997</v>
      </c>
      <c r="G547">
        <v>0.87717715633890703</v>
      </c>
      <c r="H547">
        <v>0.97585112342067504</v>
      </c>
      <c r="I547">
        <v>0.87978019513289196</v>
      </c>
      <c r="J547">
        <v>0.95504988800651602</v>
      </c>
      <c r="K547">
        <v>0.87846182634730496</v>
      </c>
      <c r="L547">
        <v>0.94575084291518896</v>
      </c>
      <c r="M547">
        <v>0.87587419573991898</v>
      </c>
      <c r="N547">
        <v>0.93536649411058503</v>
      </c>
    </row>
    <row r="548" spans="1:14" x14ac:dyDescent="0.2">
      <c r="A548">
        <v>1.12400554329415</v>
      </c>
      <c r="B548">
        <v>0.88069805658759603</v>
      </c>
      <c r="C548">
        <v>0.68402243978746902</v>
      </c>
      <c r="D548">
        <v>1.0193750675748701</v>
      </c>
      <c r="E548">
        <v>0.86625469193445004</v>
      </c>
      <c r="F548">
        <v>0.75870678112940004</v>
      </c>
      <c r="G548">
        <v>0.67455588580908199</v>
      </c>
      <c r="H548">
        <v>0.86620968235510098</v>
      </c>
      <c r="I548">
        <v>0.78597172165234197</v>
      </c>
      <c r="J548">
        <v>0.71562609173029801</v>
      </c>
      <c r="K548">
        <v>0.67002961865975497</v>
      </c>
      <c r="L548">
        <v>0.80156469237637595</v>
      </c>
      <c r="M548">
        <v>0.74702322085525497</v>
      </c>
      <c r="N548">
        <v>0.70880428316478195</v>
      </c>
    </row>
    <row r="549" spans="1:14" x14ac:dyDescent="0.2">
      <c r="A549">
        <v>1.12130609734218</v>
      </c>
      <c r="B549">
        <v>0.85683259490921704</v>
      </c>
      <c r="C549">
        <v>0.68350910190098702</v>
      </c>
      <c r="D549">
        <v>1.0179257637234</v>
      </c>
      <c r="E549">
        <v>0.85289744738020501</v>
      </c>
      <c r="F549">
        <v>0.75553475310086504</v>
      </c>
      <c r="G549">
        <v>0.67034911525585805</v>
      </c>
      <c r="H549">
        <v>0.85459459459459397</v>
      </c>
      <c r="I549">
        <v>0.77407789668097104</v>
      </c>
      <c r="J549">
        <v>0.70985679838590598</v>
      </c>
      <c r="K549">
        <v>0.65745007680491496</v>
      </c>
      <c r="L549">
        <v>0.78531425015556899</v>
      </c>
      <c r="M549">
        <v>0.72984724306437299</v>
      </c>
      <c r="N549">
        <v>0.68557623478883301</v>
      </c>
    </row>
    <row r="550" spans="1:14" x14ac:dyDescent="0.2">
      <c r="A550">
        <v>1.0963903213010699</v>
      </c>
      <c r="B550">
        <v>0.86401858626488903</v>
      </c>
      <c r="C550">
        <v>0.67409302630715695</v>
      </c>
      <c r="D550">
        <v>1.01413420073955</v>
      </c>
      <c r="E550">
        <v>0.84951370468611798</v>
      </c>
      <c r="F550">
        <v>0.74673854859677202</v>
      </c>
      <c r="G550">
        <v>0.66021634615384595</v>
      </c>
      <c r="H550">
        <v>0.84458426437727796</v>
      </c>
      <c r="I550">
        <v>0.75963874511460805</v>
      </c>
      <c r="J550">
        <v>0.69417382999044897</v>
      </c>
      <c r="K550">
        <v>0.63431414971873601</v>
      </c>
      <c r="L550">
        <v>0.75767296344699198</v>
      </c>
      <c r="M550">
        <v>0.69644610963588005</v>
      </c>
      <c r="N550">
        <v>0.66013651877133095</v>
      </c>
    </row>
    <row r="551" spans="1:14" x14ac:dyDescent="0.2">
      <c r="A551">
        <v>1.0931627941430599</v>
      </c>
      <c r="B551">
        <v>0.84530723513774297</v>
      </c>
      <c r="C551">
        <v>0.66809780141384001</v>
      </c>
      <c r="D551">
        <v>1.00245684898707</v>
      </c>
      <c r="E551">
        <v>0.83777122027425799</v>
      </c>
      <c r="F551">
        <v>0.73139491538060097</v>
      </c>
      <c r="G551">
        <v>0.643739457635915</v>
      </c>
      <c r="H551">
        <v>0.82421785795843805</v>
      </c>
      <c r="I551">
        <v>0.71925546210122904</v>
      </c>
      <c r="J551">
        <v>0.66422793783513501</v>
      </c>
      <c r="K551">
        <v>0.600611246943765</v>
      </c>
      <c r="L551">
        <v>0.72415482606565396</v>
      </c>
      <c r="M551">
        <v>0.66842672039462203</v>
      </c>
      <c r="N551">
        <v>0.63861434903956604</v>
      </c>
    </row>
    <row r="552" spans="1:14" x14ac:dyDescent="0.2">
      <c r="A552">
        <v>1.0952463011742599</v>
      </c>
      <c r="B552">
        <v>0.84603499815268801</v>
      </c>
      <c r="C552">
        <v>0.65602327690447404</v>
      </c>
      <c r="D552">
        <v>0.98883969559096496</v>
      </c>
      <c r="E552">
        <v>0.82839747956403198</v>
      </c>
      <c r="F552">
        <v>0.72563933465230401</v>
      </c>
      <c r="G552">
        <v>0.63261964735516296</v>
      </c>
      <c r="H552">
        <v>0.79705463703054802</v>
      </c>
      <c r="I552">
        <v>0.70525296538368398</v>
      </c>
      <c r="J552">
        <v>0.64999559354895498</v>
      </c>
      <c r="K552">
        <v>0.58977511601158095</v>
      </c>
      <c r="L552">
        <v>0.72044965496772195</v>
      </c>
      <c r="M552">
        <v>0.66245099710243704</v>
      </c>
      <c r="N552">
        <v>0.637015875077102</v>
      </c>
    </row>
    <row r="553" spans="1:14" x14ac:dyDescent="0.2">
      <c r="A553">
        <v>1.09846427336921</v>
      </c>
      <c r="B553">
        <v>0.84175498727184905</v>
      </c>
      <c r="C553">
        <v>0.660542199229052</v>
      </c>
      <c r="D553">
        <v>0.987268284802714</v>
      </c>
      <c r="E553">
        <v>0.82231662180349896</v>
      </c>
      <c r="F553">
        <v>0.70514455782312901</v>
      </c>
      <c r="G553">
        <v>0.61047601766164605</v>
      </c>
      <c r="H553">
        <v>0.77143158227514597</v>
      </c>
      <c r="I553">
        <v>0.67893224580591305</v>
      </c>
      <c r="J553">
        <v>0.63472977020839505</v>
      </c>
      <c r="K553">
        <v>0.58091688987228696</v>
      </c>
      <c r="L553">
        <v>0.71356967767899604</v>
      </c>
      <c r="M553">
        <v>0.65036129333022497</v>
      </c>
      <c r="N553">
        <v>0.621850064654492</v>
      </c>
    </row>
    <row r="554" spans="1:14" x14ac:dyDescent="0.2">
      <c r="A554">
        <v>1.0706779459072999</v>
      </c>
      <c r="B554">
        <v>0.83264388782124299</v>
      </c>
      <c r="C554">
        <v>0.65327451224058597</v>
      </c>
      <c r="D554">
        <v>0.97658095899930497</v>
      </c>
      <c r="E554">
        <v>0.814033495586172</v>
      </c>
      <c r="F554">
        <v>0.69506881527076503</v>
      </c>
      <c r="G554">
        <v>0.59812206572769899</v>
      </c>
      <c r="H554">
        <v>0.76005348143577001</v>
      </c>
      <c r="I554">
        <v>0.67885656602734601</v>
      </c>
      <c r="J554">
        <v>0.63498324638418802</v>
      </c>
      <c r="K554">
        <v>0.57853423188849695</v>
      </c>
      <c r="L554">
        <v>0.70518555631106095</v>
      </c>
      <c r="M554">
        <v>0.64095389920942103</v>
      </c>
      <c r="N554">
        <v>0.60758643840214799</v>
      </c>
    </row>
    <row r="555" spans="1:14" x14ac:dyDescent="0.2">
      <c r="A555">
        <v>1.06667613770895</v>
      </c>
      <c r="B555">
        <v>0.837454911773307</v>
      </c>
      <c r="C555">
        <v>0.64998405729562603</v>
      </c>
      <c r="D555">
        <v>0.96273461052222098</v>
      </c>
      <c r="E555">
        <v>0.79684557817655099</v>
      </c>
      <c r="F555">
        <v>0.67904473595694503</v>
      </c>
      <c r="G555">
        <v>0.57587176602924595</v>
      </c>
      <c r="H555">
        <v>0.75174789745668202</v>
      </c>
      <c r="I555">
        <v>0.67019646719538495</v>
      </c>
      <c r="J555">
        <v>0.62158814056241396</v>
      </c>
      <c r="K555">
        <v>0.56870014605100505</v>
      </c>
      <c r="L555">
        <v>0.685614205451897</v>
      </c>
      <c r="M555">
        <v>0.622764278753968</v>
      </c>
      <c r="N555">
        <v>0.58732253901208398</v>
      </c>
    </row>
    <row r="556" spans="1:14" x14ac:dyDescent="0.2">
      <c r="A556">
        <v>1.07527825901226</v>
      </c>
      <c r="B556">
        <v>0.82036526205650095</v>
      </c>
      <c r="C556">
        <v>0.647524584399364</v>
      </c>
      <c r="D556">
        <v>0.95000957487552595</v>
      </c>
      <c r="E556">
        <v>0.78543704638687195</v>
      </c>
      <c r="F556">
        <v>0.67232125107679996</v>
      </c>
      <c r="G556">
        <v>0.58276605400499204</v>
      </c>
      <c r="H556">
        <v>0.75099531320868795</v>
      </c>
      <c r="I556">
        <v>0.66922043010752696</v>
      </c>
      <c r="J556">
        <v>0.62114048431525704</v>
      </c>
      <c r="K556">
        <v>0.567229076854467</v>
      </c>
      <c r="L556">
        <v>0.67034412955465505</v>
      </c>
      <c r="M556">
        <v>0.61444890398271002</v>
      </c>
      <c r="N556">
        <v>0.586193823091953</v>
      </c>
    </row>
    <row r="557" spans="1:14" x14ac:dyDescent="0.2">
      <c r="A557">
        <v>1.04197491154712</v>
      </c>
      <c r="B557">
        <v>0.81142029259381698</v>
      </c>
      <c r="C557">
        <v>0.63315508021390299</v>
      </c>
      <c r="D557">
        <v>0.93668332233430696</v>
      </c>
      <c r="E557">
        <v>0.77386160193041098</v>
      </c>
      <c r="F557">
        <v>0.663877631062884</v>
      </c>
      <c r="G557">
        <v>0.56952286062216295</v>
      </c>
      <c r="H557">
        <v>0.73515193370165699</v>
      </c>
      <c r="I557">
        <v>0.65285358717959896</v>
      </c>
      <c r="J557">
        <v>0.60534742235030403</v>
      </c>
      <c r="K557">
        <v>0.54985949996397399</v>
      </c>
      <c r="L557">
        <v>0.65753379383283195</v>
      </c>
      <c r="M557">
        <v>0.60445335520520005</v>
      </c>
      <c r="N557">
        <v>0.57879441806934195</v>
      </c>
    </row>
    <row r="558" spans="1:14" x14ac:dyDescent="0.2">
      <c r="A558">
        <v>1.0437956204379499</v>
      </c>
      <c r="B558">
        <v>0.80010202819688303</v>
      </c>
      <c r="C558">
        <v>0.62758377425043999</v>
      </c>
      <c r="D558">
        <v>0.92330367074527198</v>
      </c>
      <c r="E558">
        <v>0.75823082763857197</v>
      </c>
      <c r="F558">
        <v>0.65703598606990798</v>
      </c>
      <c r="G558">
        <v>0.56636877021766496</v>
      </c>
      <c r="H558">
        <v>0.73538083538083499</v>
      </c>
      <c r="I558">
        <v>0.646559524322461</v>
      </c>
      <c r="J558">
        <v>0.59949443083971798</v>
      </c>
      <c r="K558">
        <v>0.54735828190217894</v>
      </c>
      <c r="L558">
        <v>0.65263192331599396</v>
      </c>
      <c r="M558">
        <v>0.60334369435977897</v>
      </c>
      <c r="N558">
        <v>0.57761701884310701</v>
      </c>
    </row>
    <row r="559" spans="1:14" x14ac:dyDescent="0.2">
      <c r="A559">
        <v>1.0480509984919799</v>
      </c>
      <c r="B559">
        <v>0.79909869726379201</v>
      </c>
      <c r="C559">
        <v>0.61741129181297305</v>
      </c>
      <c r="D559">
        <v>0.90896407076417995</v>
      </c>
      <c r="E559">
        <v>0.75539682539682496</v>
      </c>
      <c r="F559">
        <v>0.64510810982182398</v>
      </c>
      <c r="G559">
        <v>0.557443365695792</v>
      </c>
      <c r="H559">
        <v>0.71635719754977001</v>
      </c>
      <c r="I559">
        <v>0.628292642070438</v>
      </c>
      <c r="J559">
        <v>0.58386501652701905</v>
      </c>
      <c r="K559">
        <v>0.53291416264285896</v>
      </c>
      <c r="L559">
        <v>0.63777841689834702</v>
      </c>
      <c r="M559">
        <v>0.59033619646388602</v>
      </c>
      <c r="N559">
        <v>0.56768755268333804</v>
      </c>
    </row>
    <row r="560" spans="1:14" x14ac:dyDescent="0.2">
      <c r="A560">
        <v>1.0485513986886501</v>
      </c>
      <c r="B560">
        <v>0.79177518848526296</v>
      </c>
      <c r="C560">
        <v>0.61731387867647003</v>
      </c>
      <c r="D560">
        <v>0.908522212148685</v>
      </c>
      <c r="E560">
        <v>0.751816615476814</v>
      </c>
      <c r="F560">
        <v>0.64464162104335698</v>
      </c>
      <c r="G560">
        <v>0.57352373600926199</v>
      </c>
      <c r="H560">
        <v>0.73003691470759602</v>
      </c>
      <c r="I560">
        <v>0.63844655260037197</v>
      </c>
      <c r="J560">
        <v>0.59721188863218</v>
      </c>
      <c r="K560">
        <v>0.54960062758522299</v>
      </c>
      <c r="L560">
        <v>0.65619380782685399</v>
      </c>
      <c r="M560">
        <v>0.60613463626492903</v>
      </c>
      <c r="N560">
        <v>0.58041558293080198</v>
      </c>
    </row>
    <row r="561" spans="1:14" x14ac:dyDescent="0.2">
      <c r="A561">
        <v>1.01108968177434</v>
      </c>
      <c r="B561">
        <v>0.77480364248774103</v>
      </c>
      <c r="C561">
        <v>0.60520890831465202</v>
      </c>
      <c r="D561">
        <v>0.89559309913292195</v>
      </c>
      <c r="E561">
        <v>0.73140525970714598</v>
      </c>
      <c r="F561">
        <v>0.62662656518536697</v>
      </c>
      <c r="G561">
        <v>0.53317255887936699</v>
      </c>
      <c r="H561">
        <v>0.68933907782564796</v>
      </c>
      <c r="I561">
        <v>0.61386581989903899</v>
      </c>
      <c r="J561">
        <v>0.57223074907348404</v>
      </c>
      <c r="K561">
        <v>0.52351363281382601</v>
      </c>
      <c r="L561">
        <v>0.62939036628198697</v>
      </c>
      <c r="M561">
        <v>0.57612367592327496</v>
      </c>
      <c r="N561">
        <v>0.550901939509019</v>
      </c>
    </row>
    <row r="562" spans="1:14" x14ac:dyDescent="0.2">
      <c r="A562">
        <v>1.0206029820681799</v>
      </c>
      <c r="B562">
        <v>0.77575757575757498</v>
      </c>
      <c r="C562">
        <v>0.60138295029396005</v>
      </c>
      <c r="D562">
        <v>0.88893793590535797</v>
      </c>
      <c r="E562">
        <v>0.73393559667783703</v>
      </c>
      <c r="F562">
        <v>0.63358167600517201</v>
      </c>
      <c r="G562">
        <v>0.54779141747980198</v>
      </c>
      <c r="H562">
        <v>0.69992126348941697</v>
      </c>
      <c r="I562">
        <v>0.61753312945973404</v>
      </c>
      <c r="J562">
        <v>0.56951722600066901</v>
      </c>
      <c r="K562">
        <v>0.52383207604614102</v>
      </c>
      <c r="L562">
        <v>0.624883735350654</v>
      </c>
      <c r="M562">
        <v>0.57886891965488496</v>
      </c>
      <c r="N562">
        <v>0.55310214034136995</v>
      </c>
    </row>
    <row r="563" spans="1:14" x14ac:dyDescent="0.2">
      <c r="A563">
        <v>1.01925770308123</v>
      </c>
      <c r="B563">
        <v>0.76271383853825403</v>
      </c>
      <c r="C563">
        <v>0.59474917234021496</v>
      </c>
      <c r="D563">
        <v>0.87832400279916001</v>
      </c>
      <c r="E563">
        <v>0.73351788446127997</v>
      </c>
      <c r="F563">
        <v>0.64521390038890902</v>
      </c>
      <c r="G563">
        <v>0.55679275439531095</v>
      </c>
      <c r="H563">
        <v>0.73516825520326701</v>
      </c>
      <c r="I563">
        <v>0.65712923223652797</v>
      </c>
      <c r="J563">
        <v>0.60834753656506402</v>
      </c>
      <c r="K563">
        <v>0.56207159177456201</v>
      </c>
      <c r="L563">
        <v>0.67370178660878199</v>
      </c>
      <c r="M563">
        <v>0.61884204402804499</v>
      </c>
      <c r="N563">
        <v>0.58644389486397797</v>
      </c>
    </row>
    <row r="564" spans="1:14" x14ac:dyDescent="0.2">
      <c r="A564">
        <v>0.99327934192672995</v>
      </c>
      <c r="B564">
        <v>0.76174016169388004</v>
      </c>
      <c r="C564">
        <v>0.58925827327229796</v>
      </c>
      <c r="D564">
        <v>0.87149251161990005</v>
      </c>
      <c r="E564">
        <v>0.71342234715389996</v>
      </c>
      <c r="F564">
        <v>0.61228350180292002</v>
      </c>
      <c r="G564">
        <v>0.53286444365733898</v>
      </c>
      <c r="H564">
        <v>0.67916703825916303</v>
      </c>
      <c r="I564">
        <v>0.60148895103793198</v>
      </c>
      <c r="J564">
        <v>0.55911454571717401</v>
      </c>
      <c r="K564">
        <v>0.51248974232725997</v>
      </c>
      <c r="L564">
        <v>0.61535899221754498</v>
      </c>
      <c r="M564">
        <v>0.56831379117811198</v>
      </c>
      <c r="N564">
        <v>0.53932260263199205</v>
      </c>
    </row>
    <row r="565" spans="1:14" x14ac:dyDescent="0.2">
      <c r="A565">
        <v>0.98609999578787699</v>
      </c>
      <c r="B565">
        <v>0.75118446325674004</v>
      </c>
      <c r="C565">
        <v>0.58611233586768297</v>
      </c>
      <c r="D565">
        <v>0.86196657334351401</v>
      </c>
      <c r="E565">
        <v>0.70287650394136303</v>
      </c>
      <c r="F565">
        <v>0.59507971097602896</v>
      </c>
      <c r="G565">
        <v>0.51045903544450899</v>
      </c>
      <c r="H565">
        <v>0.66604012763911302</v>
      </c>
      <c r="I565">
        <v>0.587642351492767</v>
      </c>
      <c r="J565">
        <v>0.54984208098229104</v>
      </c>
      <c r="K565">
        <v>0.50256871307474904</v>
      </c>
      <c r="L565">
        <v>0.60425569800569801</v>
      </c>
      <c r="M565">
        <v>0.55268788083953901</v>
      </c>
      <c r="N565">
        <v>0.525220889669747</v>
      </c>
    </row>
    <row r="566" spans="1:14" x14ac:dyDescent="0.2">
      <c r="A566">
        <v>0.99380726698262201</v>
      </c>
      <c r="B566">
        <v>0.74613242574257399</v>
      </c>
      <c r="C566">
        <v>0.58319363395225399</v>
      </c>
      <c r="D566">
        <v>0.85703492276695703</v>
      </c>
      <c r="E566">
        <v>0.69947227743129303</v>
      </c>
      <c r="F566">
        <v>0.60237354533932397</v>
      </c>
      <c r="G566">
        <v>0.51349521137660803</v>
      </c>
      <c r="H566">
        <v>0.66306742106854399</v>
      </c>
      <c r="I566">
        <v>0.57987340818325595</v>
      </c>
      <c r="J566">
        <v>0.54908105063023704</v>
      </c>
      <c r="K566">
        <v>0.50279008960173399</v>
      </c>
      <c r="L566">
        <v>0.60376747608535597</v>
      </c>
      <c r="M566">
        <v>0.55710487765178196</v>
      </c>
      <c r="N566">
        <v>0.52941326400570898</v>
      </c>
    </row>
    <row r="567" spans="1:14" x14ac:dyDescent="0.2">
      <c r="A567">
        <v>0.988945972122794</v>
      </c>
      <c r="B567">
        <v>0.74749372555067894</v>
      </c>
      <c r="C567">
        <v>0.57719812242069102</v>
      </c>
      <c r="D567">
        <v>0.85695142378559397</v>
      </c>
      <c r="E567">
        <v>0.70805137411959596</v>
      </c>
      <c r="F567">
        <v>0.60602555947493197</v>
      </c>
      <c r="G567">
        <v>0.52633659452515003</v>
      </c>
      <c r="H567">
        <v>0.671800689384353</v>
      </c>
      <c r="I567">
        <v>0.58592769985174997</v>
      </c>
      <c r="J567">
        <v>0.54370112945264903</v>
      </c>
      <c r="K567">
        <v>0.49902232874984198</v>
      </c>
      <c r="L567">
        <v>0.59397517145585499</v>
      </c>
      <c r="M567">
        <v>0.55335787804681402</v>
      </c>
      <c r="N567">
        <v>0.52615081271012898</v>
      </c>
    </row>
    <row r="568" spans="1:14" x14ac:dyDescent="0.2">
      <c r="A568">
        <v>0.96034749348958304</v>
      </c>
      <c r="B568">
        <v>0.73748092757288697</v>
      </c>
      <c r="C568">
        <v>0.57748914141677099</v>
      </c>
      <c r="D568">
        <v>0.85609837155200996</v>
      </c>
      <c r="E568">
        <v>0.70940934065934003</v>
      </c>
      <c r="F568">
        <v>0.62598004276550201</v>
      </c>
      <c r="G568">
        <v>0.55707525092308496</v>
      </c>
      <c r="H568">
        <v>0.71354838709677404</v>
      </c>
      <c r="I568">
        <v>0.63770201916354796</v>
      </c>
      <c r="J568">
        <v>0.584205836489195</v>
      </c>
      <c r="K568">
        <v>0.53796975949666803</v>
      </c>
      <c r="L568">
        <v>0.65025776436564797</v>
      </c>
      <c r="M568">
        <v>0.60308722877530196</v>
      </c>
      <c r="N568">
        <v>0.57423299426973295</v>
      </c>
    </row>
    <row r="569" spans="1:14" x14ac:dyDescent="0.2">
      <c r="A569">
        <v>0.954309786130913</v>
      </c>
      <c r="B569">
        <v>0.73302576246274398</v>
      </c>
      <c r="C569">
        <v>0.57191844109977197</v>
      </c>
      <c r="D569">
        <v>0.84398496240601495</v>
      </c>
      <c r="E569">
        <v>0.70366591852002902</v>
      </c>
      <c r="F569">
        <v>0.61642078255291799</v>
      </c>
      <c r="G569">
        <v>0.53794037940379402</v>
      </c>
      <c r="H569">
        <v>0.69216027098096899</v>
      </c>
      <c r="I569">
        <v>0.60539740644105999</v>
      </c>
      <c r="J569">
        <v>0.559587146201319</v>
      </c>
      <c r="K569">
        <v>0.51095592004100399</v>
      </c>
      <c r="L569">
        <v>0.60476857526410999</v>
      </c>
      <c r="M569">
        <v>0.56778780421110198</v>
      </c>
      <c r="N569">
        <v>0.53712181274136195</v>
      </c>
    </row>
    <row r="570" spans="1:14" x14ac:dyDescent="0.2">
      <c r="A570">
        <v>0.95391760904684897</v>
      </c>
      <c r="B570">
        <v>0.72549045901331499</v>
      </c>
      <c r="C570">
        <v>0.56802396425670099</v>
      </c>
      <c r="D570">
        <v>0.83391031317929298</v>
      </c>
      <c r="E570">
        <v>0.68990862137465203</v>
      </c>
      <c r="F570">
        <v>0.59202761385146396</v>
      </c>
      <c r="G570">
        <v>0.50536580813736398</v>
      </c>
      <c r="H570">
        <v>0.64504273857207695</v>
      </c>
      <c r="I570">
        <v>0.56667631940925201</v>
      </c>
      <c r="J570">
        <v>0.52552353855824196</v>
      </c>
      <c r="K570">
        <v>0.48604686318972001</v>
      </c>
      <c r="L570">
        <v>0.58528240507039098</v>
      </c>
      <c r="M570">
        <v>0.54140341791817703</v>
      </c>
      <c r="N570">
        <v>0.514111922141119</v>
      </c>
    </row>
    <row r="571" spans="1:14" x14ac:dyDescent="0.2">
      <c r="A571">
        <v>0.93364377182770597</v>
      </c>
      <c r="B571">
        <v>0.72051282051281995</v>
      </c>
      <c r="C571">
        <v>0.56117271001897895</v>
      </c>
      <c r="D571">
        <v>0.82547356740905098</v>
      </c>
      <c r="E571">
        <v>0.671631205673758</v>
      </c>
      <c r="F571">
        <v>0.56858147713950702</v>
      </c>
      <c r="G571">
        <v>0.48137307078233099</v>
      </c>
      <c r="H571">
        <v>0.62756574727389303</v>
      </c>
      <c r="I571">
        <v>0.56018005787574499</v>
      </c>
      <c r="J571">
        <v>0.51724698462238605</v>
      </c>
      <c r="K571">
        <v>0.47968642880562701</v>
      </c>
      <c r="L571">
        <v>0.57160821191328803</v>
      </c>
      <c r="M571">
        <v>0.52814486028447405</v>
      </c>
      <c r="N571">
        <v>0.49734916017640901</v>
      </c>
    </row>
    <row r="572" spans="1:14" x14ac:dyDescent="0.2">
      <c r="A572">
        <v>0.92818611585162503</v>
      </c>
      <c r="B572">
        <v>0.71272912556668899</v>
      </c>
      <c r="C572">
        <v>0.56083127164769897</v>
      </c>
      <c r="D572">
        <v>0.81043168255444398</v>
      </c>
      <c r="E572">
        <v>0.66535508028177903</v>
      </c>
      <c r="F572">
        <v>0.57178693424423499</v>
      </c>
      <c r="G572">
        <v>0.49760416191301898</v>
      </c>
      <c r="H572">
        <v>0.62882479827434601</v>
      </c>
      <c r="I572">
        <v>0.55801613131455996</v>
      </c>
      <c r="J572">
        <v>0.51974667099707705</v>
      </c>
      <c r="K572">
        <v>0.47711262416364503</v>
      </c>
      <c r="L572">
        <v>0.57021542134679004</v>
      </c>
      <c r="M572">
        <v>0.52854595232712898</v>
      </c>
      <c r="N572">
        <v>0.50263288389336203</v>
      </c>
    </row>
    <row r="573" spans="1:14" x14ac:dyDescent="0.2">
      <c r="A573">
        <v>0.92300948744423394</v>
      </c>
      <c r="B573">
        <v>0.70722251037344297</v>
      </c>
      <c r="C573">
        <v>0.550170515443827</v>
      </c>
      <c r="D573">
        <v>0.80310006138735401</v>
      </c>
      <c r="E573">
        <v>0.66146194043946305</v>
      </c>
      <c r="F573">
        <v>0.56463588015375699</v>
      </c>
      <c r="G573">
        <v>0.49029847386665398</v>
      </c>
      <c r="H573">
        <v>0.62840373712369202</v>
      </c>
      <c r="I573">
        <v>0.55230052212916503</v>
      </c>
      <c r="J573">
        <v>0.51528594850033704</v>
      </c>
      <c r="K573">
        <v>0.472359904367601</v>
      </c>
      <c r="L573">
        <v>0.56736842105263097</v>
      </c>
      <c r="M573">
        <v>0.52429164904599601</v>
      </c>
      <c r="N573">
        <v>0.49824569610778402</v>
      </c>
    </row>
    <row r="574" spans="1:14" x14ac:dyDescent="0.2">
      <c r="A574">
        <v>0.92559587508512398</v>
      </c>
      <c r="B574">
        <v>0.70506847199341005</v>
      </c>
      <c r="C574">
        <v>0.55199145133087202</v>
      </c>
      <c r="D574">
        <v>0.80216843551958406</v>
      </c>
      <c r="E574">
        <v>0.65308649619218595</v>
      </c>
      <c r="F574">
        <v>0.55097658247264503</v>
      </c>
      <c r="G574">
        <v>0.47898462076197101</v>
      </c>
      <c r="H574">
        <v>0.61548336899435896</v>
      </c>
      <c r="I574">
        <v>0.54661104599048405</v>
      </c>
      <c r="J574">
        <v>0.51244667982428205</v>
      </c>
      <c r="K574">
        <v>0.46539604526231498</v>
      </c>
      <c r="L574">
        <v>0.5601059602649</v>
      </c>
      <c r="M574">
        <v>0.51600808316899105</v>
      </c>
      <c r="N574">
        <v>0.49006289308176099</v>
      </c>
    </row>
    <row r="575" spans="1:14" x14ac:dyDescent="0.2">
      <c r="A575">
        <v>0.90560359605348295</v>
      </c>
      <c r="B575">
        <v>0.69214466828979004</v>
      </c>
      <c r="C575">
        <v>0.54357231741169698</v>
      </c>
      <c r="D575">
        <v>0.79481755684822797</v>
      </c>
      <c r="E575">
        <v>0.64871842153789405</v>
      </c>
      <c r="F575">
        <v>0.54694395130611195</v>
      </c>
      <c r="G575">
        <v>0.462661307383118</v>
      </c>
      <c r="H575">
        <v>0.59639144191652804</v>
      </c>
      <c r="I575">
        <v>0.53425626515763902</v>
      </c>
      <c r="J575">
        <v>0.50118137163464505</v>
      </c>
      <c r="K575">
        <v>0.45826187195996199</v>
      </c>
      <c r="L575">
        <v>0.55812788398154201</v>
      </c>
      <c r="M575">
        <v>0.50672785067278503</v>
      </c>
      <c r="N575">
        <v>0.48150973880262099</v>
      </c>
    </row>
    <row r="576" spans="1:14" x14ac:dyDescent="0.2">
      <c r="A576">
        <v>0.89757620202703903</v>
      </c>
      <c r="B576">
        <v>0.69208535451277997</v>
      </c>
      <c r="C576">
        <v>0.54029186013455799</v>
      </c>
      <c r="D576">
        <v>0.79635212541453104</v>
      </c>
      <c r="E576">
        <v>0.65622489959839303</v>
      </c>
      <c r="F576">
        <v>0.56173479975098495</v>
      </c>
      <c r="G576">
        <v>0.47765653416471798</v>
      </c>
      <c r="H576">
        <v>0.60308868617282996</v>
      </c>
      <c r="I576">
        <v>0.53549729784163003</v>
      </c>
      <c r="J576">
        <v>0.50235512860241704</v>
      </c>
      <c r="K576">
        <v>0.46141944921094802</v>
      </c>
      <c r="L576">
        <v>0.56396319961820895</v>
      </c>
      <c r="M576">
        <v>0.51583305088848996</v>
      </c>
      <c r="N576">
        <v>0.49512491683681598</v>
      </c>
    </row>
    <row r="577" spans="1:14" x14ac:dyDescent="0.2">
      <c r="A577">
        <v>0.89607703012750595</v>
      </c>
      <c r="B577">
        <v>0.682556007137192</v>
      </c>
      <c r="C577">
        <v>0.53770368277291103</v>
      </c>
      <c r="D577">
        <v>0.793263473053892</v>
      </c>
      <c r="E577">
        <v>0.65832298136645895</v>
      </c>
      <c r="F577">
        <v>0.56776863834023095</v>
      </c>
      <c r="G577">
        <v>0.49006299352320098</v>
      </c>
      <c r="H577">
        <v>0.62159423114402601</v>
      </c>
      <c r="I577">
        <v>0.54336204841839997</v>
      </c>
      <c r="J577">
        <v>0.50681292580786297</v>
      </c>
      <c r="K577">
        <v>0.46200180139608099</v>
      </c>
      <c r="L577">
        <v>0.55729125781720101</v>
      </c>
      <c r="M577">
        <v>0.51111057842126695</v>
      </c>
      <c r="N577">
        <v>0.48918533281996701</v>
      </c>
    </row>
    <row r="578" spans="1:14" x14ac:dyDescent="0.2">
      <c r="A578">
        <v>0.87491089868952499</v>
      </c>
      <c r="B578">
        <v>0.68511511734302699</v>
      </c>
      <c r="C578">
        <v>0.53495579339227495</v>
      </c>
      <c r="D578">
        <v>0.79297721329846804</v>
      </c>
      <c r="E578">
        <v>0.66338484546360899</v>
      </c>
      <c r="F578">
        <v>0.58654929955450597</v>
      </c>
      <c r="G578">
        <v>0.51753240697565905</v>
      </c>
      <c r="H578">
        <v>0.66313260995610002</v>
      </c>
      <c r="I578">
        <v>0.58790121647369098</v>
      </c>
      <c r="J578">
        <v>0.54158915758703097</v>
      </c>
      <c r="K578">
        <v>0.49733265017028799</v>
      </c>
      <c r="L578">
        <v>0.59031626547550098</v>
      </c>
      <c r="M578">
        <v>0.54275525430587501</v>
      </c>
      <c r="N578">
        <v>0.51670633031889501</v>
      </c>
    </row>
    <row r="579" spans="1:14" x14ac:dyDescent="0.2">
      <c r="A579">
        <v>0.87385137106184296</v>
      </c>
      <c r="B579">
        <v>0.67366323561771102</v>
      </c>
      <c r="C579">
        <v>0.52858863868038097</v>
      </c>
      <c r="D579">
        <v>0.78574600355239699</v>
      </c>
      <c r="E579">
        <v>0.65986984815618199</v>
      </c>
      <c r="F579">
        <v>0.58065549268709205</v>
      </c>
      <c r="G579">
        <v>0.51499651243896705</v>
      </c>
      <c r="H579">
        <v>0.665515088449531</v>
      </c>
      <c r="I579">
        <v>0.60146314012380397</v>
      </c>
      <c r="J579">
        <v>0.55743139332216896</v>
      </c>
      <c r="K579">
        <v>0.51906407035175794</v>
      </c>
      <c r="L579">
        <v>0.62287543655413202</v>
      </c>
      <c r="M579">
        <v>0.58329486518043805</v>
      </c>
      <c r="N579">
        <v>0.551341209877795</v>
      </c>
    </row>
    <row r="580" spans="1:14" x14ac:dyDescent="0.2">
      <c r="A580">
        <v>1.0714545719277799</v>
      </c>
      <c r="B580">
        <v>0.80417874396135203</v>
      </c>
      <c r="C580">
        <v>0.62436890549530599</v>
      </c>
      <c r="D580">
        <v>0.93901194986884196</v>
      </c>
      <c r="E580">
        <v>0.78486565527325902</v>
      </c>
      <c r="F580">
        <v>0.69131189812134897</v>
      </c>
      <c r="G580">
        <v>0.60728117738187404</v>
      </c>
      <c r="H580">
        <v>0.76490563057727201</v>
      </c>
      <c r="I580">
        <v>0.68725417242479003</v>
      </c>
      <c r="J580">
        <v>0.63346125318455904</v>
      </c>
      <c r="K580">
        <v>0.57981989357347496</v>
      </c>
      <c r="L580">
        <v>0.69072357701861697</v>
      </c>
      <c r="M580">
        <v>0.63455369168605302</v>
      </c>
      <c r="N580">
        <v>0.600284462389025</v>
      </c>
    </row>
    <row r="581" spans="1:14" x14ac:dyDescent="0.2">
      <c r="A581">
        <v>1.0592431147216099</v>
      </c>
      <c r="B581">
        <v>0.80197960407918401</v>
      </c>
      <c r="C581">
        <v>0.62294725394235995</v>
      </c>
      <c r="D581">
        <v>0.92766232832386497</v>
      </c>
      <c r="E581">
        <v>0.76797055855641905</v>
      </c>
      <c r="F581">
        <v>0.66071517879469799</v>
      </c>
      <c r="G581">
        <v>0.56302026402085203</v>
      </c>
      <c r="H581">
        <v>0.71183520873804196</v>
      </c>
      <c r="I581">
        <v>0.62679133731765302</v>
      </c>
      <c r="J581">
        <v>0.58504229114111805</v>
      </c>
      <c r="K581">
        <v>0.53529680488001496</v>
      </c>
      <c r="L581">
        <v>0.64729493891797496</v>
      </c>
      <c r="M581">
        <v>0.594792904818505</v>
      </c>
      <c r="N581">
        <v>0.56835620879714599</v>
      </c>
    </row>
    <row r="582" spans="1:14" x14ac:dyDescent="0.2">
      <c r="A582">
        <v>1.0459956614521699</v>
      </c>
      <c r="B582">
        <v>0.78892270094347305</v>
      </c>
      <c r="C582">
        <v>0.61615596411759399</v>
      </c>
      <c r="D582">
        <v>0.91702502643637596</v>
      </c>
      <c r="E582">
        <v>0.75728211674596702</v>
      </c>
      <c r="F582">
        <v>0.63212927756653903</v>
      </c>
      <c r="G582">
        <v>0.53456349206349196</v>
      </c>
      <c r="H582">
        <v>0.68762065213576196</v>
      </c>
      <c r="I582">
        <v>0.60913863262199797</v>
      </c>
      <c r="J582">
        <v>0.57396432598074598</v>
      </c>
      <c r="K582">
        <v>0.53009277614780703</v>
      </c>
      <c r="L582">
        <v>0.64312423124231199</v>
      </c>
      <c r="M582">
        <v>0.59338345183642005</v>
      </c>
      <c r="N582">
        <v>0.56290332886077499</v>
      </c>
    </row>
    <row r="583" spans="1:14" x14ac:dyDescent="0.2">
      <c r="A583">
        <v>1.0378991345866899</v>
      </c>
      <c r="B583">
        <v>0.78350935618719297</v>
      </c>
      <c r="C583">
        <v>0.60861479077112002</v>
      </c>
      <c r="D583">
        <v>0.90194724485568301</v>
      </c>
      <c r="E583">
        <v>0.73534705816177204</v>
      </c>
      <c r="F583">
        <v>0.610490151168117</v>
      </c>
      <c r="G583">
        <v>0.51615733852199397</v>
      </c>
      <c r="H583">
        <v>0.67474179048141902</v>
      </c>
      <c r="I583">
        <v>0.59552636358133004</v>
      </c>
      <c r="J583">
        <v>0.56205943720746598</v>
      </c>
      <c r="K583">
        <v>0.515758724952595</v>
      </c>
      <c r="L583">
        <v>0.62183997915037703</v>
      </c>
      <c r="M583">
        <v>0.57163373661763395</v>
      </c>
      <c r="N583">
        <v>0.54020156774915995</v>
      </c>
    </row>
    <row r="584" spans="1:14" x14ac:dyDescent="0.2">
      <c r="A584">
        <v>1.0405799633155699</v>
      </c>
      <c r="B584">
        <v>0.78006880760335495</v>
      </c>
      <c r="C584">
        <v>0.61177292576419195</v>
      </c>
      <c r="D584">
        <v>0.896384720327421</v>
      </c>
      <c r="E584">
        <v>0.72840531561461797</v>
      </c>
      <c r="F584">
        <v>0.61527186111492804</v>
      </c>
      <c r="G584">
        <v>0.52082616179001695</v>
      </c>
      <c r="H584">
        <v>0.68325619948884397</v>
      </c>
      <c r="I584">
        <v>0.60232282387279101</v>
      </c>
      <c r="J584">
        <v>0.56564147379697205</v>
      </c>
      <c r="K584">
        <v>0.517187659617938</v>
      </c>
      <c r="L584">
        <v>0.619673362117514</v>
      </c>
      <c r="M584">
        <v>0.57145634423467395</v>
      </c>
      <c r="N584">
        <v>0.54341947420856795</v>
      </c>
    </row>
    <row r="585" spans="1:14" x14ac:dyDescent="0.2">
      <c r="A585">
        <v>1.0207830035123699</v>
      </c>
      <c r="B585">
        <v>0.78080921414178395</v>
      </c>
      <c r="C585">
        <v>0.60282102003956295</v>
      </c>
      <c r="D585">
        <v>0.88154988958040503</v>
      </c>
      <c r="E585">
        <v>0.72726273561576005</v>
      </c>
      <c r="F585">
        <v>0.62381459036869102</v>
      </c>
      <c r="G585">
        <v>0.52682701202590199</v>
      </c>
      <c r="H585">
        <v>0.68767531253246506</v>
      </c>
      <c r="I585">
        <v>0.60171338620814896</v>
      </c>
      <c r="J585">
        <v>0.56279498422096197</v>
      </c>
      <c r="K585">
        <v>0.51641154519838495</v>
      </c>
      <c r="L585">
        <v>0.62031560490940896</v>
      </c>
      <c r="M585">
        <v>0.57717639387023101</v>
      </c>
      <c r="N585">
        <v>0.54500203169443295</v>
      </c>
    </row>
    <row r="586" spans="1:14" x14ac:dyDescent="0.2">
      <c r="A586">
        <v>1.01501313225451</v>
      </c>
      <c r="B586">
        <v>0.77702595668605301</v>
      </c>
      <c r="C586">
        <v>0.59951534733441003</v>
      </c>
      <c r="D586">
        <v>0.88143473928927196</v>
      </c>
      <c r="E586">
        <v>0.72593239775023199</v>
      </c>
      <c r="F586">
        <v>0.61685597455701902</v>
      </c>
      <c r="G586">
        <v>0.52242824100405705</v>
      </c>
      <c r="H586">
        <v>0.67890032962925195</v>
      </c>
      <c r="I586">
        <v>0.59153514216468595</v>
      </c>
      <c r="J586">
        <v>0.56025276635668697</v>
      </c>
      <c r="K586">
        <v>0.51128363872384996</v>
      </c>
      <c r="L586">
        <v>0.611976898748682</v>
      </c>
      <c r="M586">
        <v>0.56953021849312102</v>
      </c>
      <c r="N586">
        <v>0.54226680040120301</v>
      </c>
    </row>
    <row r="587" spans="1:14" x14ac:dyDescent="0.2">
      <c r="A587">
        <v>1.0119361156131801</v>
      </c>
      <c r="B587">
        <v>0.76970192372293</v>
      </c>
      <c r="C587">
        <v>0.59551195688784098</v>
      </c>
      <c r="D587">
        <v>0.88619129972063304</v>
      </c>
      <c r="E587">
        <v>0.71908117704018504</v>
      </c>
      <c r="F587">
        <v>0.60393582129243795</v>
      </c>
      <c r="G587">
        <v>0.49949421965317897</v>
      </c>
      <c r="H587">
        <v>0.66098734510941204</v>
      </c>
      <c r="I587">
        <v>0.58687281213535503</v>
      </c>
      <c r="J587">
        <v>0.54556403050983504</v>
      </c>
      <c r="K587">
        <v>0.50740411668887897</v>
      </c>
      <c r="L587">
        <v>0.60746921838506995</v>
      </c>
      <c r="M587">
        <v>0.56193922155062404</v>
      </c>
      <c r="N587">
        <v>0.528876150366557</v>
      </c>
    </row>
    <row r="588" spans="1:14" x14ac:dyDescent="0.2">
      <c r="A588">
        <v>1.0055112061191001</v>
      </c>
      <c r="B588">
        <v>0.76687211949580703</v>
      </c>
      <c r="C588">
        <v>0.59905113779494401</v>
      </c>
      <c r="D588">
        <v>0.89206328015486203</v>
      </c>
      <c r="E588">
        <v>0.72489035681412095</v>
      </c>
      <c r="F588">
        <v>0.618362731795567</v>
      </c>
      <c r="G588">
        <v>0.51983799594989799</v>
      </c>
      <c r="H588">
        <v>0.66936073970597998</v>
      </c>
      <c r="I588">
        <v>0.58943303493066501</v>
      </c>
      <c r="J588">
        <v>0.54717840212122004</v>
      </c>
      <c r="K588">
        <v>0.50398377162968</v>
      </c>
      <c r="L588">
        <v>0.61019027292130201</v>
      </c>
      <c r="M588">
        <v>0.56370219980325198</v>
      </c>
      <c r="N588">
        <v>0.539396462844</v>
      </c>
    </row>
    <row r="589" spans="1:14" x14ac:dyDescent="0.2">
      <c r="A589">
        <v>0.99243133198706202</v>
      </c>
      <c r="B589">
        <v>0.75649993979003105</v>
      </c>
      <c r="C589">
        <v>0.59329390203265497</v>
      </c>
      <c r="D589">
        <v>0.88588688263409399</v>
      </c>
      <c r="E589">
        <v>0.73382634894549403</v>
      </c>
      <c r="F589">
        <v>0.64230390085903399</v>
      </c>
      <c r="G589">
        <v>0.55593016255267902</v>
      </c>
      <c r="H589">
        <v>0.71555097104645304</v>
      </c>
      <c r="I589">
        <v>0.62524404226967001</v>
      </c>
      <c r="J589">
        <v>0.55191315853428002</v>
      </c>
      <c r="K589">
        <v>0.53180904263545903</v>
      </c>
      <c r="L589">
        <v>0.63881964722360696</v>
      </c>
      <c r="M589">
        <v>0.58591880248901196</v>
      </c>
      <c r="N589">
        <v>0.56232303399813899</v>
      </c>
    </row>
    <row r="590" spans="1:14" x14ac:dyDescent="0.2">
      <c r="A590">
        <v>0.98764204313872495</v>
      </c>
      <c r="B590">
        <v>0.75688224086200395</v>
      </c>
      <c r="C590">
        <v>0.58754738750618096</v>
      </c>
      <c r="D590">
        <v>0.88130914826498397</v>
      </c>
      <c r="E590">
        <v>0.73255877379588696</v>
      </c>
      <c r="F590">
        <v>0.64713105076741395</v>
      </c>
      <c r="G590">
        <v>0.56902549830147697</v>
      </c>
      <c r="H590">
        <v>0.72981860229818596</v>
      </c>
      <c r="I590">
        <v>0.651124625929143</v>
      </c>
      <c r="J590">
        <v>0.59371560961482694</v>
      </c>
      <c r="K590">
        <v>0.53096641886695695</v>
      </c>
      <c r="L590">
        <v>0.65469371905640195</v>
      </c>
      <c r="M590">
        <v>0.60554858372176401</v>
      </c>
      <c r="N590">
        <v>0.57876443785101195</v>
      </c>
    </row>
    <row r="591" spans="1:14" x14ac:dyDescent="0.2">
      <c r="A591">
        <v>0.98867284906367603</v>
      </c>
      <c r="B591">
        <v>0.74472641956175401</v>
      </c>
      <c r="C591">
        <v>0.579582215719743</v>
      </c>
      <c r="D591">
        <v>0.86613257526812204</v>
      </c>
      <c r="E591">
        <v>0.71119936457505895</v>
      </c>
      <c r="F591">
        <v>0.60610208406923305</v>
      </c>
      <c r="G591">
        <v>0.50937454225867795</v>
      </c>
      <c r="H591">
        <v>0.65774982894008005</v>
      </c>
      <c r="I591">
        <v>0.57113809658288595</v>
      </c>
      <c r="J591">
        <v>0.527902303292626</v>
      </c>
      <c r="K591">
        <v>0.49130836910380099</v>
      </c>
      <c r="L591">
        <v>0.59481979499614202</v>
      </c>
      <c r="M591">
        <v>0.54940631099544501</v>
      </c>
      <c r="N591">
        <v>0.52678244444016098</v>
      </c>
    </row>
    <row r="592" spans="1:14" x14ac:dyDescent="0.2">
      <c r="A592">
        <v>0.96742960540935197</v>
      </c>
      <c r="B592">
        <v>0.74421792016446797</v>
      </c>
      <c r="C592">
        <v>0.57671442369607195</v>
      </c>
      <c r="D592">
        <v>0.84710847927428401</v>
      </c>
      <c r="E592">
        <v>0.69142769199199705</v>
      </c>
      <c r="F592">
        <v>0.57981280040475502</v>
      </c>
      <c r="G592">
        <v>0.49132176234979902</v>
      </c>
      <c r="H592">
        <v>0.63687519647909396</v>
      </c>
      <c r="I592">
        <v>0.55862752657377301</v>
      </c>
      <c r="J592">
        <v>0.533573763686368</v>
      </c>
      <c r="K592">
        <v>0.486775833391899</v>
      </c>
      <c r="L592">
        <v>0.58779836240036398</v>
      </c>
      <c r="M592">
        <v>0.54228477748010695</v>
      </c>
      <c r="N592">
        <v>0.51312957382694802</v>
      </c>
    </row>
    <row r="593" spans="1:14" x14ac:dyDescent="0.2">
      <c r="A593">
        <v>0.96909974513621699</v>
      </c>
      <c r="B593">
        <v>0.730522012180986</v>
      </c>
      <c r="C593">
        <v>0.57218543046357595</v>
      </c>
      <c r="D593">
        <v>0.83904601361053799</v>
      </c>
      <c r="E593">
        <v>0.67936124124729202</v>
      </c>
      <c r="F593">
        <v>0.56591983556012304</v>
      </c>
      <c r="G593">
        <v>0.47825789455677498</v>
      </c>
      <c r="H593">
        <v>0.63025366824173001</v>
      </c>
      <c r="I593">
        <v>0.55368294744879798</v>
      </c>
      <c r="J593">
        <v>0.52252366571073205</v>
      </c>
      <c r="K593">
        <v>0.478712381127817</v>
      </c>
      <c r="L593">
        <v>0.57838910705139102</v>
      </c>
      <c r="M593">
        <v>0.53121572928090199</v>
      </c>
      <c r="N593">
        <v>0.50329484755593901</v>
      </c>
    </row>
    <row r="594" spans="1:14" x14ac:dyDescent="0.2">
      <c r="A594">
        <v>0.960815905144769</v>
      </c>
      <c r="B594">
        <v>0.73019669551534205</v>
      </c>
      <c r="C594">
        <v>0.56793092572149495</v>
      </c>
      <c r="D594">
        <v>0.82678615271298705</v>
      </c>
      <c r="E594">
        <v>0.68531468531468498</v>
      </c>
      <c r="F594">
        <v>0.580888234055988</v>
      </c>
      <c r="G594">
        <v>0.49610894941634198</v>
      </c>
      <c r="H594">
        <v>0.632071075766518</v>
      </c>
      <c r="I594">
        <v>0.55919879270132999</v>
      </c>
      <c r="J594">
        <v>0.52299592477282497</v>
      </c>
      <c r="K594">
        <v>0.47943757753986099</v>
      </c>
      <c r="L594">
        <v>0.57992572989585101</v>
      </c>
      <c r="M594">
        <v>0.53427478670197104</v>
      </c>
      <c r="N594">
        <v>0.50947972597667102</v>
      </c>
    </row>
    <row r="595" spans="1:14" x14ac:dyDescent="0.2">
      <c r="A595">
        <v>0.96192885474249601</v>
      </c>
      <c r="B595">
        <v>0.72713774859365499</v>
      </c>
      <c r="C595">
        <v>0.561480209227886</v>
      </c>
      <c r="D595">
        <v>0.84172123479887695</v>
      </c>
      <c r="E595">
        <v>0.70304634386838905</v>
      </c>
      <c r="F595">
        <v>0.61349911190053197</v>
      </c>
      <c r="G595">
        <v>0.52586206896551702</v>
      </c>
      <c r="H595">
        <v>0.688608966544765</v>
      </c>
      <c r="I595">
        <v>0.61673728813559303</v>
      </c>
      <c r="J595">
        <v>0.56779474782990802</v>
      </c>
      <c r="K595">
        <v>0.53018326004625904</v>
      </c>
      <c r="L595">
        <v>0.63557103454723896</v>
      </c>
      <c r="M595">
        <v>0.58484731349052899</v>
      </c>
      <c r="N595">
        <v>0.55566321484083203</v>
      </c>
    </row>
    <row r="596" spans="1:14" x14ac:dyDescent="0.2">
      <c r="A596">
        <v>0.94257350133638795</v>
      </c>
      <c r="B596">
        <v>0.72200561125551799</v>
      </c>
      <c r="C596">
        <v>0.56125784215010399</v>
      </c>
      <c r="D596">
        <v>0.82463503649634995</v>
      </c>
      <c r="E596">
        <v>0.67321623499057204</v>
      </c>
      <c r="F596">
        <v>0.57333938818478303</v>
      </c>
      <c r="G596">
        <v>0.48538413921177498</v>
      </c>
      <c r="H596">
        <v>0.620200916568029</v>
      </c>
      <c r="I596">
        <v>0.54757894173952504</v>
      </c>
      <c r="J596">
        <v>0.51839832243247297</v>
      </c>
      <c r="K596">
        <v>0.47481461385422302</v>
      </c>
      <c r="L596">
        <v>0.57015074748232897</v>
      </c>
      <c r="M596">
        <v>0.52865111072510695</v>
      </c>
      <c r="N596">
        <v>0.50611260347568598</v>
      </c>
    </row>
    <row r="597" spans="1:14" x14ac:dyDescent="0.2">
      <c r="A597">
        <v>0.93890073081607694</v>
      </c>
      <c r="B597">
        <v>0.72130608216474001</v>
      </c>
      <c r="C597">
        <v>0.55551470588235297</v>
      </c>
      <c r="D597">
        <v>0.81387955854126603</v>
      </c>
      <c r="E597">
        <v>0.65747537183697102</v>
      </c>
      <c r="F597">
        <v>0.55362261146496805</v>
      </c>
      <c r="G597">
        <v>0.46449577760983102</v>
      </c>
      <c r="H597">
        <v>0.60311478788235595</v>
      </c>
      <c r="I597">
        <v>0.53569657260695902</v>
      </c>
      <c r="J597">
        <v>0.50868747098067002</v>
      </c>
      <c r="K597">
        <v>0.465069507370654</v>
      </c>
      <c r="L597">
        <v>0.55960454285480798</v>
      </c>
      <c r="M597">
        <v>0.51552608344447903</v>
      </c>
      <c r="N597">
        <v>0.49530206137687099</v>
      </c>
    </row>
    <row r="598" spans="1:14" x14ac:dyDescent="0.2">
      <c r="A598">
        <v>0.94100182704019397</v>
      </c>
      <c r="B598">
        <v>0.71199951443542997</v>
      </c>
      <c r="C598">
        <v>0.55533795626000104</v>
      </c>
      <c r="D598">
        <v>0.80660405221808695</v>
      </c>
      <c r="E598">
        <v>0.66364121729845105</v>
      </c>
      <c r="F598">
        <v>0.56910370641604602</v>
      </c>
      <c r="G598">
        <v>0.49265599499982599</v>
      </c>
      <c r="H598">
        <v>0.62860896397910204</v>
      </c>
      <c r="I598">
        <v>0.54353840073771498</v>
      </c>
      <c r="J598">
        <v>0.52121830950839199</v>
      </c>
      <c r="K598">
        <v>0.48038036447813298</v>
      </c>
      <c r="L598">
        <v>0.57427188517065797</v>
      </c>
      <c r="M598">
        <v>0.531754450251682</v>
      </c>
      <c r="N598">
        <v>0.51397996021513304</v>
      </c>
    </row>
    <row r="599" spans="1:14" x14ac:dyDescent="0.2">
      <c r="A599">
        <v>0.92143580276322001</v>
      </c>
      <c r="B599">
        <v>0.71305075011838603</v>
      </c>
      <c r="C599">
        <v>0.55075706214689202</v>
      </c>
      <c r="D599">
        <v>0.79465116279069703</v>
      </c>
      <c r="E599">
        <v>0.65128765561151702</v>
      </c>
      <c r="F599">
        <v>0.545844545844545</v>
      </c>
      <c r="G599">
        <v>0.46154345849032002</v>
      </c>
      <c r="H599">
        <v>0.59461019100929002</v>
      </c>
      <c r="I599">
        <v>0.52773731953494296</v>
      </c>
      <c r="J599">
        <v>0.49946337856853201</v>
      </c>
      <c r="K599">
        <v>0.45848219118761502</v>
      </c>
      <c r="L599">
        <v>0.55205268320022405</v>
      </c>
      <c r="M599">
        <v>0.50854015808965702</v>
      </c>
      <c r="N599">
        <v>0.49045503240195898</v>
      </c>
    </row>
    <row r="600" spans="1:14" x14ac:dyDescent="0.2">
      <c r="A600">
        <v>0.91632294022855898</v>
      </c>
      <c r="B600">
        <v>0.70535998408909995</v>
      </c>
      <c r="C600">
        <v>0.54903047091412704</v>
      </c>
      <c r="D600">
        <v>0.80565661307358305</v>
      </c>
      <c r="E600">
        <v>0.64434147711317002</v>
      </c>
      <c r="F600">
        <v>0.54799111492147601</v>
      </c>
      <c r="G600">
        <v>0.46940114848236197</v>
      </c>
      <c r="H600">
        <v>0.60409864738805896</v>
      </c>
      <c r="I600">
        <v>0.53912659673901697</v>
      </c>
      <c r="J600">
        <v>0.50363549390097995</v>
      </c>
      <c r="K600">
        <v>0.45992345780449301</v>
      </c>
      <c r="L600">
        <v>0.55207171314740999</v>
      </c>
      <c r="M600">
        <v>0.50806894280381998</v>
      </c>
      <c r="N600">
        <v>0.49025123169922002</v>
      </c>
    </row>
    <row r="601" spans="1:14" x14ac:dyDescent="0.2">
      <c r="A601">
        <v>0.91597085728641703</v>
      </c>
      <c r="B601">
        <v>0.70261153427638701</v>
      </c>
      <c r="C601">
        <v>0.54719577506694395</v>
      </c>
      <c r="D601">
        <v>0.79850269862457202</v>
      </c>
      <c r="E601">
        <v>0.63696034020523196</v>
      </c>
      <c r="F601">
        <v>0.54254909510974203</v>
      </c>
      <c r="G601">
        <v>0.45262026676780998</v>
      </c>
      <c r="H601">
        <v>0.592814884678041</v>
      </c>
      <c r="I601">
        <v>0.52481195416224902</v>
      </c>
      <c r="J601">
        <v>0.497722713864306</v>
      </c>
      <c r="K601">
        <v>0.45380082122417698</v>
      </c>
      <c r="L601">
        <v>0.54592489131076205</v>
      </c>
      <c r="M601">
        <v>0.50368799724532798</v>
      </c>
      <c r="N601">
        <v>0.48163573105729501</v>
      </c>
    </row>
    <row r="602" spans="1:14" x14ac:dyDescent="0.2">
      <c r="A602">
        <v>0.912001175865363</v>
      </c>
      <c r="B602">
        <v>0.69929342492639801</v>
      </c>
      <c r="C602">
        <v>0.54899169632265699</v>
      </c>
      <c r="D602">
        <v>0.80326630245263198</v>
      </c>
      <c r="E602">
        <v>0.64442272790730104</v>
      </c>
      <c r="F602">
        <v>0.53504363924887599</v>
      </c>
      <c r="G602">
        <v>0.45968977403293698</v>
      </c>
      <c r="H602">
        <v>0.59130607383882405</v>
      </c>
      <c r="I602">
        <v>0.52844685959812898</v>
      </c>
      <c r="J602">
        <v>0.50119484206790499</v>
      </c>
      <c r="K602">
        <v>0.45829590658282998</v>
      </c>
      <c r="L602">
        <v>0.54989154013015096</v>
      </c>
      <c r="M602">
        <v>0.50306251125923196</v>
      </c>
      <c r="N602">
        <v>0.47999728200859498</v>
      </c>
    </row>
    <row r="603" spans="1:14" x14ac:dyDescent="0.2">
      <c r="A603">
        <v>0.89602525842307801</v>
      </c>
      <c r="B603">
        <v>0.69465359984474995</v>
      </c>
      <c r="C603">
        <v>0.54535012149326201</v>
      </c>
      <c r="D603">
        <v>0.79637305699481797</v>
      </c>
      <c r="E603">
        <v>0.64368455194143204</v>
      </c>
      <c r="F603">
        <v>0.53361391905602895</v>
      </c>
      <c r="G603">
        <v>0.44454369051652398</v>
      </c>
      <c r="H603">
        <v>0.581802469824101</v>
      </c>
      <c r="I603">
        <v>0.51980911666749496</v>
      </c>
      <c r="J603">
        <v>0.48929501509529599</v>
      </c>
      <c r="K603">
        <v>0.45186090106788501</v>
      </c>
      <c r="L603">
        <v>0.54651663405088002</v>
      </c>
      <c r="M603">
        <v>0.50034860646798995</v>
      </c>
      <c r="N603">
        <v>0.47396994018196698</v>
      </c>
    </row>
    <row r="604" spans="1:14" x14ac:dyDescent="0.2">
      <c r="A604">
        <v>0.88962235843799498</v>
      </c>
      <c r="B604">
        <v>0.69512360639844795</v>
      </c>
      <c r="C604">
        <v>0.54533724340175904</v>
      </c>
      <c r="D604">
        <v>0.80526865498433298</v>
      </c>
      <c r="E604">
        <v>0.65051175398420302</v>
      </c>
      <c r="F604">
        <v>0.54761263514293401</v>
      </c>
      <c r="G604">
        <v>0.45639635664534001</v>
      </c>
      <c r="H604">
        <v>0.57329756952047295</v>
      </c>
      <c r="I604">
        <v>0.516606800177139</v>
      </c>
      <c r="J604">
        <v>0.49745648014187699</v>
      </c>
      <c r="K604">
        <v>0.45305702095462203</v>
      </c>
      <c r="L604">
        <v>0.54900538951494304</v>
      </c>
      <c r="M604">
        <v>0.50481945043878496</v>
      </c>
      <c r="N604">
        <v>0.482575229809865</v>
      </c>
    </row>
    <row r="605" spans="1:14" x14ac:dyDescent="0.2">
      <c r="A605">
        <v>0.88979580147206205</v>
      </c>
      <c r="B605">
        <v>0.69075500770415998</v>
      </c>
      <c r="C605">
        <v>0.54260056946776603</v>
      </c>
      <c r="D605">
        <v>0.80483142161974197</v>
      </c>
      <c r="E605">
        <v>0.66078793912672396</v>
      </c>
      <c r="F605">
        <v>0.55371836671324304</v>
      </c>
      <c r="G605">
        <v>0.46038503081517201</v>
      </c>
      <c r="H605">
        <v>0.58276120854990598</v>
      </c>
      <c r="I605">
        <v>0.50990531682447204</v>
      </c>
      <c r="J605">
        <v>0.48900809206152701</v>
      </c>
      <c r="K605">
        <v>0.44848749635917201</v>
      </c>
      <c r="L605">
        <v>0.55162439245164196</v>
      </c>
      <c r="M605">
        <v>0.507745702355344</v>
      </c>
      <c r="N605">
        <v>0.48641155531215702</v>
      </c>
    </row>
    <row r="606" spans="1:14" x14ac:dyDescent="0.2">
      <c r="A606">
        <v>0.87738086883290001</v>
      </c>
      <c r="B606">
        <v>0.69130309713299398</v>
      </c>
      <c r="C606">
        <v>0.54161589788221598</v>
      </c>
      <c r="D606">
        <v>0.80542725173210095</v>
      </c>
      <c r="E606">
        <v>0.66495629038388404</v>
      </c>
      <c r="F606">
        <v>0.56894153185738605</v>
      </c>
      <c r="G606">
        <v>0.46833896124778901</v>
      </c>
      <c r="H606">
        <v>0.59889609650620201</v>
      </c>
      <c r="I606">
        <v>0.52305897537728296</v>
      </c>
      <c r="J606">
        <v>0.49470111519013599</v>
      </c>
      <c r="K606">
        <v>0.451128289542224</v>
      </c>
      <c r="L606">
        <v>0.55078812531779198</v>
      </c>
      <c r="M606">
        <v>0.50939886960761305</v>
      </c>
      <c r="N606">
        <v>0.49345642515083898</v>
      </c>
    </row>
    <row r="607" spans="1:14" x14ac:dyDescent="0.2">
      <c r="A607">
        <v>0.87439282164704502</v>
      </c>
      <c r="B607">
        <v>0.68294764795144103</v>
      </c>
      <c r="C607">
        <v>0.54046171660153397</v>
      </c>
      <c r="D607">
        <v>0.80240589386439498</v>
      </c>
      <c r="E607">
        <v>0.667318329200839</v>
      </c>
      <c r="F607">
        <v>0.57567111396881498</v>
      </c>
      <c r="G607">
        <v>0.48670408231442502</v>
      </c>
      <c r="H607">
        <v>0.61497576076163696</v>
      </c>
      <c r="I607">
        <v>0.53288027688654205</v>
      </c>
      <c r="J607">
        <v>0.49918388285221199</v>
      </c>
      <c r="K607">
        <v>0.45241229444827502</v>
      </c>
      <c r="L607">
        <v>0.55251849380923401</v>
      </c>
      <c r="M607">
        <v>0.50645479845587504</v>
      </c>
      <c r="N607">
        <v>0.491874117687566</v>
      </c>
    </row>
    <row r="608" spans="1:14" x14ac:dyDescent="0.2">
      <c r="A608">
        <v>0.87458492619359796</v>
      </c>
      <c r="B608">
        <v>0.68144310474754999</v>
      </c>
      <c r="C608">
        <v>0.53353970964987096</v>
      </c>
      <c r="D608">
        <v>0.80049176578225001</v>
      </c>
      <c r="E608">
        <v>0.670307134681419</v>
      </c>
      <c r="F608">
        <v>0.58558815152378196</v>
      </c>
      <c r="G608">
        <v>0.51263715076944605</v>
      </c>
      <c r="H608">
        <v>0.645720741351409</v>
      </c>
      <c r="I608">
        <v>0.56554707107385005</v>
      </c>
      <c r="J608">
        <v>0.52064314599123396</v>
      </c>
      <c r="K608">
        <v>0.47482218440459001</v>
      </c>
      <c r="L608">
        <v>0.57167394115745196</v>
      </c>
      <c r="M608">
        <v>0.52419369761116097</v>
      </c>
      <c r="N608">
        <v>0.50432428631697301</v>
      </c>
    </row>
    <row r="609" spans="1:14" x14ac:dyDescent="0.2">
      <c r="A609">
        <v>0.86991304347826004</v>
      </c>
      <c r="B609">
        <v>0.679527707216106</v>
      </c>
      <c r="C609">
        <v>0.53451794762006699</v>
      </c>
      <c r="D609">
        <v>0.80569292696952199</v>
      </c>
      <c r="E609">
        <v>0.67247153382451397</v>
      </c>
      <c r="F609">
        <v>0.58805481693597805</v>
      </c>
      <c r="G609">
        <v>0.52159977207165498</v>
      </c>
      <c r="H609">
        <v>0.66702379076729101</v>
      </c>
      <c r="I609">
        <v>0.59495269909889603</v>
      </c>
      <c r="J609">
        <v>0.54475496152288305</v>
      </c>
      <c r="K609">
        <v>0.498843361352236</v>
      </c>
      <c r="L609">
        <v>0.59518052021784296</v>
      </c>
      <c r="M609">
        <v>0.54591846559725699</v>
      </c>
      <c r="N609">
        <v>0.52113673506446301</v>
      </c>
    </row>
    <row r="610" spans="1:14" x14ac:dyDescent="0.2">
      <c r="A610">
        <v>0.854544959202299</v>
      </c>
      <c r="B610">
        <v>0.675797773654916</v>
      </c>
      <c r="C610">
        <v>0.528403986524424</v>
      </c>
      <c r="D610">
        <v>0.79809599365331196</v>
      </c>
      <c r="E610">
        <v>0.669229309035687</v>
      </c>
      <c r="F610">
        <v>0.585497265545878</v>
      </c>
      <c r="G610">
        <v>0.52640057275818797</v>
      </c>
      <c r="H610">
        <v>0.66925113464447805</v>
      </c>
      <c r="I610">
        <v>0.60273196168452003</v>
      </c>
      <c r="J610">
        <v>0.55807292338657599</v>
      </c>
      <c r="K610">
        <v>0.51728048002645799</v>
      </c>
      <c r="L610">
        <v>0.62190797250558205</v>
      </c>
      <c r="M610">
        <v>0.57593042071197398</v>
      </c>
      <c r="N610">
        <v>0.547156555587202</v>
      </c>
    </row>
    <row r="611" spans="1:14" x14ac:dyDescent="0.2">
      <c r="A611">
        <v>0.84778940263246705</v>
      </c>
      <c r="B611">
        <v>0.67457898957497997</v>
      </c>
      <c r="C611">
        <v>0.60669661659413099</v>
      </c>
      <c r="D611">
        <v>0.55086436170212705</v>
      </c>
      <c r="E611">
        <v>0.51883484671401603</v>
      </c>
      <c r="F611">
        <v>0.51130037390942995</v>
      </c>
      <c r="G611">
        <v>0.46664488966318202</v>
      </c>
      <c r="H611">
        <v>0.51406031301692301</v>
      </c>
      <c r="I611">
        <v>0.504913162705667</v>
      </c>
      <c r="J611">
        <v>0.51536649354821396</v>
      </c>
      <c r="K611">
        <v>0.49878685390779998</v>
      </c>
      <c r="L611">
        <v>0.488991914712535</v>
      </c>
      <c r="M611">
        <v>0.48811902231668403</v>
      </c>
      <c r="N611">
        <v>0.51283112582781398</v>
      </c>
    </row>
    <row r="612" spans="1:14" x14ac:dyDescent="0.2">
      <c r="A612">
        <v>1.0339437248771699</v>
      </c>
      <c r="B612">
        <v>0.82570788673812101</v>
      </c>
      <c r="C612">
        <v>0.65798772549748896</v>
      </c>
      <c r="D612">
        <v>0.66558871086285398</v>
      </c>
      <c r="E612">
        <v>0.58306026794972798</v>
      </c>
      <c r="F612">
        <v>0.52565074551427804</v>
      </c>
      <c r="G612">
        <v>0.49606621349446101</v>
      </c>
      <c r="H612">
        <v>0.53290271627224695</v>
      </c>
      <c r="I612">
        <v>0.515723907428976</v>
      </c>
      <c r="J612">
        <v>0.51083209094297399</v>
      </c>
      <c r="K612">
        <v>0.50324522823348505</v>
      </c>
      <c r="L612">
        <v>0.5</v>
      </c>
      <c r="M612">
        <v>0.49345002101108998</v>
      </c>
      <c r="N612">
        <v>0.49967646357661</v>
      </c>
    </row>
    <row r="613" spans="1:14" x14ac:dyDescent="0.2">
      <c r="A613">
        <v>0.86331138287864495</v>
      </c>
      <c r="B613">
        <v>0.73075305006310398</v>
      </c>
      <c r="C613">
        <v>0.56157037336840998</v>
      </c>
      <c r="D613">
        <v>0.55872182643836099</v>
      </c>
      <c r="E613">
        <v>0.51900568902416899</v>
      </c>
      <c r="F613">
        <v>0.50445716430515097</v>
      </c>
      <c r="G613">
        <v>0.49951285520974198</v>
      </c>
      <c r="H613">
        <v>0.51601084487433102</v>
      </c>
      <c r="I613">
        <v>0.51069393228293603</v>
      </c>
      <c r="J613">
        <v>0.52614182692307598</v>
      </c>
      <c r="K613">
        <v>0.50099745095866099</v>
      </c>
      <c r="L613">
        <v>0.51957599589673398</v>
      </c>
      <c r="M613">
        <v>0.50936108406620595</v>
      </c>
      <c r="N613">
        <v>0.52002006432386105</v>
      </c>
    </row>
    <row r="614" spans="1:14" x14ac:dyDescent="0.2">
      <c r="A614">
        <v>0.98377640350172602</v>
      </c>
      <c r="B614">
        <v>0.86289871292669196</v>
      </c>
      <c r="C614">
        <v>0.66002334141305297</v>
      </c>
      <c r="D614">
        <v>0.65555512736521604</v>
      </c>
      <c r="E614">
        <v>0.56055286006128702</v>
      </c>
      <c r="F614">
        <v>0.52283762420957502</v>
      </c>
      <c r="G614">
        <v>0.49290155186762602</v>
      </c>
      <c r="H614">
        <v>0.50161714606063201</v>
      </c>
      <c r="I614">
        <v>0.49667787225627802</v>
      </c>
      <c r="J614">
        <v>0.48621544940311501</v>
      </c>
      <c r="K614">
        <v>0.477032734952481</v>
      </c>
      <c r="L614">
        <v>0.48133407986925503</v>
      </c>
      <c r="M614">
        <v>0.48812716779239701</v>
      </c>
      <c r="N614">
        <v>0.48852724941785902</v>
      </c>
    </row>
    <row r="615" spans="1:14" x14ac:dyDescent="0.2">
      <c r="A615">
        <v>0.99160537256156001</v>
      </c>
      <c r="B615">
        <v>0.77458539020466999</v>
      </c>
      <c r="C615">
        <v>0.62370833333333298</v>
      </c>
      <c r="D615">
        <v>0.59321518987341704</v>
      </c>
      <c r="E615">
        <v>0.51774340309372102</v>
      </c>
      <c r="F615">
        <v>0.50481671145363205</v>
      </c>
      <c r="G615">
        <v>0.49892095134269199</v>
      </c>
      <c r="H615">
        <v>0.50446543495910801</v>
      </c>
      <c r="I615">
        <v>0.50397582697201004</v>
      </c>
      <c r="J615">
        <v>0.49159960242393103</v>
      </c>
      <c r="K615">
        <v>0.47528706939590598</v>
      </c>
      <c r="L615">
        <v>0.48312649390285001</v>
      </c>
      <c r="M615">
        <v>0.47405202210056202</v>
      </c>
      <c r="N615">
        <v>0.47974997356393401</v>
      </c>
    </row>
    <row r="616" spans="1:14" x14ac:dyDescent="0.2">
      <c r="A616">
        <v>0.88510251207053303</v>
      </c>
      <c r="B616">
        <v>0.75267287886218703</v>
      </c>
      <c r="C616">
        <v>0.61311919504643897</v>
      </c>
      <c r="D616">
        <v>0.57299444003177102</v>
      </c>
      <c r="E616">
        <v>0.51744170481621199</v>
      </c>
      <c r="F616">
        <v>0.49820454227486799</v>
      </c>
      <c r="G616">
        <v>0.47877141830091402</v>
      </c>
      <c r="H616">
        <v>0.48736462093862798</v>
      </c>
      <c r="I616">
        <v>0.48621798461021598</v>
      </c>
      <c r="J616">
        <v>0.473511143587869</v>
      </c>
      <c r="K616">
        <v>0.47252496816140399</v>
      </c>
      <c r="L616">
        <v>0.473133002738509</v>
      </c>
      <c r="M616">
        <v>0.48111745186069699</v>
      </c>
      <c r="N616">
        <v>0.47162752246905199</v>
      </c>
    </row>
    <row r="617" spans="1:14" x14ac:dyDescent="0.2">
      <c r="A617">
        <v>0.88916929547844303</v>
      </c>
      <c r="B617">
        <v>0.67378840813401397</v>
      </c>
      <c r="C617">
        <v>0.56597021399652903</v>
      </c>
      <c r="D617">
        <v>0.52478383700025599</v>
      </c>
      <c r="E617">
        <v>0.49848240074411299</v>
      </c>
      <c r="F617">
        <v>0.49668775427609801</v>
      </c>
      <c r="G617">
        <v>0.49049471723858101</v>
      </c>
      <c r="H617">
        <v>0.49730629190899001</v>
      </c>
      <c r="I617">
        <v>0.47983841458952298</v>
      </c>
      <c r="J617">
        <v>0.48104211525858898</v>
      </c>
      <c r="K617">
        <v>0.47112085865516501</v>
      </c>
      <c r="L617">
        <v>0.48225579958433901</v>
      </c>
      <c r="M617">
        <v>0.46961417797261601</v>
      </c>
      <c r="N617">
        <v>0.47137891077636102</v>
      </c>
    </row>
    <row r="618" spans="1:14" x14ac:dyDescent="0.2">
      <c r="A618">
        <v>0.98418506574051101</v>
      </c>
      <c r="B618">
        <v>0.77679576437236797</v>
      </c>
      <c r="C618">
        <v>0.65020437117859597</v>
      </c>
      <c r="D618">
        <v>0.603618817852834</v>
      </c>
      <c r="E618">
        <v>0.51583720564796698</v>
      </c>
      <c r="F618">
        <v>0.49375713891842898</v>
      </c>
      <c r="G618">
        <v>0.47981156316916401</v>
      </c>
      <c r="H618">
        <v>0.48231361151685798</v>
      </c>
      <c r="I618">
        <v>0.475427596386929</v>
      </c>
      <c r="J618">
        <v>0.469956444268461</v>
      </c>
      <c r="K618">
        <v>0.464639624387711</v>
      </c>
      <c r="L618">
        <v>0.46798879294122497</v>
      </c>
      <c r="M618">
        <v>0.46127750315013999</v>
      </c>
      <c r="N618">
        <v>0.48027204756328201</v>
      </c>
    </row>
    <row r="619" spans="1:14" x14ac:dyDescent="0.2">
      <c r="A619">
        <v>0.99362623762376201</v>
      </c>
      <c r="B619">
        <v>0.76738451421995701</v>
      </c>
      <c r="C619">
        <v>0.60811404886013898</v>
      </c>
      <c r="D619">
        <v>0.58219996441009703</v>
      </c>
      <c r="E619">
        <v>0.50791929757425003</v>
      </c>
      <c r="F619">
        <v>0.49587924638634501</v>
      </c>
      <c r="G619">
        <v>0.47634841664692401</v>
      </c>
      <c r="H619">
        <v>0.487486811563621</v>
      </c>
      <c r="I619">
        <v>0.47171191163676202</v>
      </c>
      <c r="J619">
        <v>0.47624403231729701</v>
      </c>
      <c r="K619">
        <v>0.463479859602206</v>
      </c>
      <c r="L619">
        <v>0.46088209858748902</v>
      </c>
      <c r="M619">
        <v>0.45466325811001401</v>
      </c>
      <c r="N619">
        <v>0.46304472712351202</v>
      </c>
    </row>
    <row r="620" spans="1:14" x14ac:dyDescent="0.2">
      <c r="A620">
        <v>0.90094365653109598</v>
      </c>
      <c r="B620">
        <v>0.75489482355645798</v>
      </c>
      <c r="C620">
        <v>0.58225672462688705</v>
      </c>
      <c r="D620">
        <v>0.54026439510310398</v>
      </c>
      <c r="E620">
        <v>0.490941742974423</v>
      </c>
      <c r="F620">
        <v>0.481588140069864</v>
      </c>
      <c r="G620">
        <v>0.46721879190674698</v>
      </c>
      <c r="H620">
        <v>0.47181454085293401</v>
      </c>
      <c r="I620">
        <v>0.469926134365107</v>
      </c>
      <c r="J620">
        <v>0.46021626684263101</v>
      </c>
      <c r="K620">
        <v>0.45374453618261201</v>
      </c>
      <c r="L620">
        <v>0.45333629103815398</v>
      </c>
      <c r="M620">
        <v>0.45688632619439801</v>
      </c>
      <c r="N620">
        <v>0.45227792168215702</v>
      </c>
    </row>
    <row r="621" spans="1:14" x14ac:dyDescent="0.2">
      <c r="A621">
        <v>0.85950997726698597</v>
      </c>
      <c r="B621">
        <v>0.70256282124500202</v>
      </c>
      <c r="C621">
        <v>0.55325109087970603</v>
      </c>
      <c r="D621">
        <v>0.52442067736185305</v>
      </c>
      <c r="E621">
        <v>0.49555707450444197</v>
      </c>
      <c r="F621">
        <v>0.491943581161845</v>
      </c>
      <c r="G621">
        <v>0.48845627754673399</v>
      </c>
      <c r="H621">
        <v>0.49334698055271198</v>
      </c>
      <c r="I621">
        <v>0.48480123845856099</v>
      </c>
      <c r="J621">
        <v>0.52456074917089202</v>
      </c>
      <c r="K621">
        <v>0.50503796999444295</v>
      </c>
      <c r="L621">
        <v>0.49375639713408298</v>
      </c>
      <c r="M621">
        <v>0.49439567330302497</v>
      </c>
      <c r="N621">
        <v>0.49437697799366997</v>
      </c>
    </row>
    <row r="622" spans="1:14" x14ac:dyDescent="0.2">
      <c r="A622">
        <v>1.0831661412056901</v>
      </c>
      <c r="B622">
        <v>0.86816774367258998</v>
      </c>
      <c r="C622">
        <v>0.68165139968696198</v>
      </c>
      <c r="D622">
        <v>0.61341044269278999</v>
      </c>
      <c r="E622">
        <v>0.52565074987071103</v>
      </c>
      <c r="F622">
        <v>0.49258794345318102</v>
      </c>
      <c r="G622">
        <v>0.47064959449239802</v>
      </c>
      <c r="H622">
        <v>0.47392666298138902</v>
      </c>
      <c r="I622">
        <v>0.472925231907113</v>
      </c>
      <c r="J622">
        <v>0.45908581043185598</v>
      </c>
      <c r="K622">
        <v>0.45196662693682899</v>
      </c>
      <c r="L622">
        <v>0.44809634809634802</v>
      </c>
      <c r="M622">
        <v>0.445212842195786</v>
      </c>
      <c r="N622">
        <v>0.46722499169159099</v>
      </c>
    </row>
    <row r="623" spans="1:14" x14ac:dyDescent="0.2">
      <c r="A623">
        <v>1.01318700769979</v>
      </c>
      <c r="B623">
        <v>0.82713807931199201</v>
      </c>
      <c r="C623">
        <v>0.65992575224697103</v>
      </c>
      <c r="D623">
        <v>0.59362196659312905</v>
      </c>
      <c r="E623">
        <v>0.50559765901132603</v>
      </c>
      <c r="F623">
        <v>0.48963763330569998</v>
      </c>
      <c r="G623">
        <v>0.46388368870195201</v>
      </c>
      <c r="H623">
        <v>0.47182098932654198</v>
      </c>
      <c r="I623">
        <v>0.46239930117441502</v>
      </c>
      <c r="J623">
        <v>0.46392115452305499</v>
      </c>
      <c r="K623">
        <v>0.45270743749004599</v>
      </c>
      <c r="L623">
        <v>0.45096731642972299</v>
      </c>
      <c r="M623">
        <v>0.44891558224891498</v>
      </c>
      <c r="N623">
        <v>0.44440922369320601</v>
      </c>
    </row>
    <row r="624" spans="1:14" x14ac:dyDescent="0.2">
      <c r="A624">
        <v>1.0230147575544599</v>
      </c>
      <c r="B624">
        <v>0.79360412791744095</v>
      </c>
      <c r="C624">
        <v>0.64219690957471598</v>
      </c>
      <c r="D624">
        <v>0.56978119455943199</v>
      </c>
      <c r="E624">
        <v>0.49234030700668402</v>
      </c>
      <c r="F624">
        <v>0.47581570311874699</v>
      </c>
      <c r="G624">
        <v>0.45917004421517998</v>
      </c>
      <c r="H624">
        <v>0.47414486299251501</v>
      </c>
      <c r="I624">
        <v>0.45844179651695599</v>
      </c>
      <c r="J624">
        <v>0.45169126181396102</v>
      </c>
      <c r="K624">
        <v>0.44537827828584298</v>
      </c>
      <c r="L624">
        <v>0.45029013539651802</v>
      </c>
      <c r="M624">
        <v>0.44329431225346699</v>
      </c>
      <c r="N624">
        <v>0.43826158550929201</v>
      </c>
    </row>
    <row r="625" spans="1:14" x14ac:dyDescent="0.2">
      <c r="A625">
        <v>0.96525017415891401</v>
      </c>
      <c r="B625">
        <v>0.75735965312642595</v>
      </c>
      <c r="C625">
        <v>0.61559061795621395</v>
      </c>
      <c r="D625">
        <v>0.55535528106168996</v>
      </c>
      <c r="E625">
        <v>0.48348467483616903</v>
      </c>
      <c r="F625">
        <v>0.473698173273705</v>
      </c>
      <c r="G625">
        <v>0.46075425417752502</v>
      </c>
      <c r="H625">
        <v>0.47055664062500002</v>
      </c>
      <c r="I625">
        <v>0.45653876272513699</v>
      </c>
      <c r="J625">
        <v>0.452255017709563</v>
      </c>
      <c r="K625">
        <v>0.446243846757508</v>
      </c>
      <c r="L625">
        <v>0.46396161128158198</v>
      </c>
      <c r="M625">
        <v>0.44416386756238002</v>
      </c>
      <c r="N625">
        <v>0.43751331949974698</v>
      </c>
    </row>
    <row r="626" spans="1:14" x14ac:dyDescent="0.2">
      <c r="A626">
        <v>0.97033229449143898</v>
      </c>
      <c r="B626">
        <v>0.77510635915808301</v>
      </c>
      <c r="C626">
        <v>0.61285909712722297</v>
      </c>
      <c r="D626">
        <v>0.54605375208638396</v>
      </c>
      <c r="E626">
        <v>0.48619821664746798</v>
      </c>
      <c r="F626">
        <v>0.47601417399804402</v>
      </c>
      <c r="G626">
        <v>0.46706000127798197</v>
      </c>
      <c r="H626">
        <v>0.472813706109385</v>
      </c>
      <c r="I626">
        <v>0.459967899983105</v>
      </c>
      <c r="J626">
        <v>0.46141726231650099</v>
      </c>
      <c r="K626">
        <v>0.46782241014799097</v>
      </c>
      <c r="L626">
        <v>0.46131620140881802</v>
      </c>
      <c r="M626">
        <v>0.45642002176278501</v>
      </c>
      <c r="N626">
        <v>0.46408101094437498</v>
      </c>
    </row>
    <row r="627" spans="1:14" x14ac:dyDescent="0.2">
      <c r="A627">
        <v>0.90988659715351194</v>
      </c>
      <c r="B627">
        <v>0.73977221440518204</v>
      </c>
      <c r="C627">
        <v>0.57711204313960396</v>
      </c>
      <c r="D627">
        <v>0.51536290451906697</v>
      </c>
      <c r="E627">
        <v>0.482576657309436</v>
      </c>
      <c r="F627">
        <v>0.47580133199441299</v>
      </c>
      <c r="G627">
        <v>0.46393611021592002</v>
      </c>
      <c r="H627">
        <v>0.476536812008577</v>
      </c>
      <c r="I627">
        <v>0.46026638850998902</v>
      </c>
      <c r="J627">
        <v>0.466098003629764</v>
      </c>
      <c r="K627">
        <v>0.47320178654756301</v>
      </c>
      <c r="L627">
        <v>0.46260699437515201</v>
      </c>
      <c r="M627">
        <v>0.45455826008564298</v>
      </c>
      <c r="N627">
        <v>0.45744211686879799</v>
      </c>
    </row>
    <row r="628" spans="1:14" x14ac:dyDescent="0.2">
      <c r="A628">
        <v>0.86328152975721495</v>
      </c>
      <c r="B628">
        <v>0.71503871276890796</v>
      </c>
      <c r="C628">
        <v>0.56193318792331504</v>
      </c>
      <c r="D628">
        <v>0.50869164619164597</v>
      </c>
      <c r="E628">
        <v>0.46768385019660702</v>
      </c>
      <c r="F628">
        <v>0.467468454258675</v>
      </c>
      <c r="G628">
        <v>0.45419557160505503</v>
      </c>
      <c r="H628">
        <v>0.45344057946601501</v>
      </c>
      <c r="I628">
        <v>0.44160143144710301</v>
      </c>
      <c r="J628">
        <v>0.452925728907144</v>
      </c>
      <c r="K628">
        <v>0.435880908532842</v>
      </c>
      <c r="L628">
        <v>0.43610236220472398</v>
      </c>
      <c r="M628">
        <v>0.427672012415933</v>
      </c>
      <c r="N628">
        <v>0.43720782706289901</v>
      </c>
    </row>
    <row r="629" spans="1:14" x14ac:dyDescent="0.2">
      <c r="A629">
        <v>0.85890790314563603</v>
      </c>
      <c r="B629">
        <v>0.67680976838840901</v>
      </c>
      <c r="C629">
        <v>0.53639289984364902</v>
      </c>
      <c r="D629">
        <v>0.48879646173222802</v>
      </c>
      <c r="E629">
        <v>0.46747175691468601</v>
      </c>
      <c r="F629">
        <v>0.45832380635639802</v>
      </c>
      <c r="G629">
        <v>0.44941839656406501</v>
      </c>
      <c r="H629">
        <v>0.45844499719168702</v>
      </c>
      <c r="I629">
        <v>0.44363055062166901</v>
      </c>
      <c r="J629">
        <v>0.45506698288571201</v>
      </c>
      <c r="K629">
        <v>0.433697111175955</v>
      </c>
      <c r="L629">
        <v>0.44064798039006697</v>
      </c>
      <c r="M629">
        <v>0.43287529550827403</v>
      </c>
      <c r="N629">
        <v>0.43795587162654898</v>
      </c>
    </row>
    <row r="630" spans="1:14" x14ac:dyDescent="0.2">
      <c r="A630">
        <v>1.0009727952769101</v>
      </c>
      <c r="B630">
        <v>0.79399091919940601</v>
      </c>
      <c r="C630">
        <v>0.631249778533716</v>
      </c>
      <c r="D630">
        <v>0.55617266591675996</v>
      </c>
      <c r="E630">
        <v>0.47670556867881198</v>
      </c>
      <c r="F630">
        <v>0.46350997824932</v>
      </c>
      <c r="G630">
        <v>0.45456611028576399</v>
      </c>
      <c r="H630">
        <v>0.45313030069390903</v>
      </c>
      <c r="I630">
        <v>0.44573425615020901</v>
      </c>
      <c r="J630">
        <v>0.43889404916713098</v>
      </c>
      <c r="K630">
        <v>0.42627965392129402</v>
      </c>
      <c r="L630">
        <v>0.42520279577572501</v>
      </c>
      <c r="M630">
        <v>0.42310821036700702</v>
      </c>
      <c r="N630">
        <v>0.43895850861267299</v>
      </c>
    </row>
    <row r="631" spans="1:14" x14ac:dyDescent="0.2">
      <c r="A631">
        <v>0.99692032584939405</v>
      </c>
      <c r="B631">
        <v>0.76871666629782898</v>
      </c>
      <c r="C631">
        <v>0.61108931830197999</v>
      </c>
      <c r="D631">
        <v>0.54482637386412802</v>
      </c>
      <c r="E631">
        <v>0.47082912599573601</v>
      </c>
      <c r="F631">
        <v>0.45941639470147799</v>
      </c>
      <c r="G631">
        <v>0.45154889484259803</v>
      </c>
      <c r="H631">
        <v>0.450918518518518</v>
      </c>
      <c r="I631">
        <v>0.44867669271688398</v>
      </c>
      <c r="J631">
        <v>0.437703756201275</v>
      </c>
      <c r="K631">
        <v>0.42843320682097602</v>
      </c>
      <c r="L631">
        <v>0.42799782962561</v>
      </c>
      <c r="M631">
        <v>0.43390807205408599</v>
      </c>
      <c r="N631">
        <v>0.43051334008780801</v>
      </c>
    </row>
    <row r="632" spans="1:14" x14ac:dyDescent="0.2">
      <c r="A632">
        <v>0.96512762408334096</v>
      </c>
      <c r="B632">
        <v>0.75133489160036804</v>
      </c>
      <c r="C632">
        <v>0.59682351780605603</v>
      </c>
      <c r="D632">
        <v>0.52992285513909398</v>
      </c>
      <c r="E632">
        <v>0.46163773633606497</v>
      </c>
      <c r="F632">
        <v>0.45701528263671498</v>
      </c>
      <c r="G632">
        <v>0.44124999999999998</v>
      </c>
      <c r="H632">
        <v>0.44872701555869798</v>
      </c>
      <c r="I632">
        <v>0.43759488112414502</v>
      </c>
      <c r="J632">
        <v>0.43341471723824598</v>
      </c>
      <c r="K632">
        <v>0.42271304704735502</v>
      </c>
      <c r="L632">
        <v>0.42219454887218</v>
      </c>
      <c r="M632">
        <v>0.42060401523018298</v>
      </c>
      <c r="N632">
        <v>0.42287470678637801</v>
      </c>
    </row>
    <row r="633" spans="1:14" x14ac:dyDescent="0.2">
      <c r="A633">
        <v>0.96868331868959401</v>
      </c>
      <c r="B633">
        <v>0.73943291926771304</v>
      </c>
      <c r="C633">
        <v>0.57244405302970702</v>
      </c>
      <c r="D633">
        <v>0.51932336703052895</v>
      </c>
      <c r="E633">
        <v>0.465911586609355</v>
      </c>
      <c r="F633">
        <v>0.45502565917536703</v>
      </c>
      <c r="G633">
        <v>0.43864313545725397</v>
      </c>
      <c r="H633">
        <v>0.45005055611729</v>
      </c>
      <c r="I633">
        <v>0.430569948186528</v>
      </c>
      <c r="J633">
        <v>0.43066601477618399</v>
      </c>
      <c r="K633">
        <v>0.42397614706027298</v>
      </c>
      <c r="L633">
        <v>0.434334221339233</v>
      </c>
      <c r="M633">
        <v>0.42241592993472599</v>
      </c>
      <c r="N633">
        <v>0.41626053995513201</v>
      </c>
    </row>
    <row r="634" spans="1:14" x14ac:dyDescent="0.2">
      <c r="A634">
        <v>0.92804598385799797</v>
      </c>
      <c r="B634">
        <v>0.72543556820705302</v>
      </c>
      <c r="C634">
        <v>0.57177567237163796</v>
      </c>
      <c r="D634">
        <v>0.50860207226225995</v>
      </c>
      <c r="E634">
        <v>0.46070441571016402</v>
      </c>
      <c r="F634">
        <v>0.45678214408824502</v>
      </c>
      <c r="G634">
        <v>0.43864662767453899</v>
      </c>
      <c r="H634">
        <v>0.44586760673717102</v>
      </c>
      <c r="I634">
        <v>0.42634216589861701</v>
      </c>
      <c r="J634">
        <v>0.42304334268787003</v>
      </c>
      <c r="K634">
        <v>0.42411688992706198</v>
      </c>
      <c r="L634">
        <v>0.424874371859296</v>
      </c>
      <c r="M634">
        <v>0.42087528418317599</v>
      </c>
      <c r="N634">
        <v>0.42900891934310698</v>
      </c>
    </row>
    <row r="635" spans="1:14" x14ac:dyDescent="0.2">
      <c r="A635">
        <v>0.88706237023975398</v>
      </c>
      <c r="B635">
        <v>0.71016448590819303</v>
      </c>
      <c r="C635">
        <v>0.55396963059871496</v>
      </c>
      <c r="D635">
        <v>0.49404831917946701</v>
      </c>
      <c r="E635">
        <v>0.46001167542323401</v>
      </c>
      <c r="F635">
        <v>0.46234443323242502</v>
      </c>
      <c r="G635">
        <v>0.44483483048391698</v>
      </c>
      <c r="H635">
        <v>0.44828470663674203</v>
      </c>
      <c r="I635">
        <v>0.43581169014881399</v>
      </c>
      <c r="J635">
        <v>0.440201721766593</v>
      </c>
      <c r="K635">
        <v>0.43304556576335301</v>
      </c>
      <c r="L635">
        <v>0.431611587800526</v>
      </c>
      <c r="M635">
        <v>0.42224312987572998</v>
      </c>
      <c r="N635">
        <v>0.43199704415296503</v>
      </c>
    </row>
    <row r="636" spans="1:14" x14ac:dyDescent="0.2">
      <c r="A636">
        <v>0.89170759085169005</v>
      </c>
      <c r="B636">
        <v>0.69834216373269498</v>
      </c>
      <c r="C636">
        <v>0.54458666894986896</v>
      </c>
      <c r="D636">
        <v>0.48791606038559399</v>
      </c>
      <c r="E636">
        <v>0.46242499285646199</v>
      </c>
      <c r="F636">
        <v>0.460435601408335</v>
      </c>
      <c r="G636">
        <v>0.45749316841651</v>
      </c>
      <c r="H636">
        <v>0.45915573666114801</v>
      </c>
      <c r="I636">
        <v>0.45172512118619901</v>
      </c>
      <c r="J636">
        <v>0.466406980367715</v>
      </c>
      <c r="K636">
        <v>0.44793145886585201</v>
      </c>
      <c r="L636">
        <v>0.44688026981450202</v>
      </c>
      <c r="M636">
        <v>0.440265398297294</v>
      </c>
      <c r="N636">
        <v>0.449371128214755</v>
      </c>
    </row>
    <row r="637" spans="1:14" x14ac:dyDescent="0.2">
      <c r="A637">
        <v>0.899951023073574</v>
      </c>
      <c r="B637">
        <v>0.69830103774451202</v>
      </c>
      <c r="C637">
        <v>0.551067264074805</v>
      </c>
      <c r="D637">
        <v>0.79770758985647405</v>
      </c>
      <c r="E637">
        <v>0.67152835987706005</v>
      </c>
      <c r="F637">
        <v>0.58406693631533002</v>
      </c>
      <c r="G637">
        <v>0.52023586541796696</v>
      </c>
      <c r="H637">
        <v>0.66962567508845905</v>
      </c>
      <c r="I637">
        <v>0.60245672808486805</v>
      </c>
      <c r="J637">
        <v>0.556769113538227</v>
      </c>
      <c r="K637">
        <v>0.51942701994195295</v>
      </c>
      <c r="L637">
        <v>0.62415379274431504</v>
      </c>
      <c r="M637">
        <v>0.58382227977178003</v>
      </c>
      <c r="N637">
        <v>0.55506290738214303</v>
      </c>
    </row>
    <row r="638" spans="1:14" x14ac:dyDescent="0.2">
      <c r="A638">
        <v>1.14590709436975</v>
      </c>
      <c r="B638">
        <v>0.86218824280696704</v>
      </c>
      <c r="C638">
        <v>0.67603296866358198</v>
      </c>
      <c r="D638">
        <v>0.58848732241252499</v>
      </c>
      <c r="E638">
        <v>0.49610967684501001</v>
      </c>
      <c r="F638">
        <v>0.470947141648072</v>
      </c>
      <c r="G638">
        <v>0.46456149841098099</v>
      </c>
      <c r="H638">
        <v>0.45831397080726799</v>
      </c>
      <c r="I638">
        <v>0.44211350702239799</v>
      </c>
      <c r="J638">
        <v>0.59025077760497602</v>
      </c>
      <c r="K638">
        <v>0.54268022998673104</v>
      </c>
      <c r="L638">
        <v>0.50618585973309504</v>
      </c>
      <c r="M638">
        <v>0.47856743144935598</v>
      </c>
      <c r="N638">
        <v>0.47179558782462899</v>
      </c>
    </row>
    <row r="639" spans="1:14" x14ac:dyDescent="0.2">
      <c r="A639">
        <v>1.10527391137785</v>
      </c>
      <c r="B639">
        <v>0.83525833788955695</v>
      </c>
      <c r="C639">
        <v>0.66232677546957197</v>
      </c>
      <c r="D639">
        <v>0.575713134901782</v>
      </c>
      <c r="E639">
        <v>0.48643584873078899</v>
      </c>
      <c r="F639">
        <v>0.46159062430898501</v>
      </c>
      <c r="G639">
        <v>0.44550469185899</v>
      </c>
      <c r="H639">
        <v>0.44624574331491101</v>
      </c>
      <c r="I639">
        <v>0.43108571989015299</v>
      </c>
      <c r="J639">
        <v>0.55228158165778496</v>
      </c>
      <c r="K639">
        <v>0.500622564967666</v>
      </c>
      <c r="L639">
        <v>0.47267394371426402</v>
      </c>
      <c r="M639">
        <v>0.45289046130594501</v>
      </c>
      <c r="N639">
        <v>0.458842784249542</v>
      </c>
    </row>
    <row r="640" spans="1:14" x14ac:dyDescent="0.2">
      <c r="A640">
        <v>1.1043365925325399</v>
      </c>
      <c r="B640">
        <v>0.84036409078627305</v>
      </c>
      <c r="C640">
        <v>0.65096682632605896</v>
      </c>
      <c r="D640">
        <v>0.57396515258334102</v>
      </c>
      <c r="E640">
        <v>0.48010824313072398</v>
      </c>
      <c r="F640">
        <v>0.45504529176321801</v>
      </c>
      <c r="G640">
        <v>0.434686613983229</v>
      </c>
      <c r="H640">
        <v>0.42854141499028298</v>
      </c>
      <c r="I640">
        <v>0.41646211064621103</v>
      </c>
      <c r="J640">
        <v>0.52954670971578999</v>
      </c>
      <c r="K640">
        <v>0.48800155068811701</v>
      </c>
      <c r="L640">
        <v>0.46858116682983397</v>
      </c>
      <c r="M640">
        <v>0.446623965839338</v>
      </c>
      <c r="N640">
        <v>0.45341205288446401</v>
      </c>
    </row>
    <row r="641" spans="1:14" x14ac:dyDescent="0.2">
      <c r="A641">
        <v>1.0598847345989899</v>
      </c>
      <c r="B641">
        <v>0.81751955671447196</v>
      </c>
      <c r="C641">
        <v>0.63755758953252595</v>
      </c>
      <c r="D641">
        <v>0.55175684832058802</v>
      </c>
      <c r="E641">
        <v>0.46016604135068201</v>
      </c>
      <c r="F641">
        <v>0.445663503942269</v>
      </c>
      <c r="G641">
        <v>0.418346501128668</v>
      </c>
      <c r="H641">
        <v>0.42487237806418998</v>
      </c>
      <c r="I641">
        <v>0.41197578131956097</v>
      </c>
      <c r="J641">
        <v>0.51553227192731099</v>
      </c>
      <c r="K641">
        <v>0.472510373443983</v>
      </c>
      <c r="L641">
        <v>0.45360860155954702</v>
      </c>
      <c r="M641">
        <v>0.44174176066544801</v>
      </c>
      <c r="N641">
        <v>0.42011660953385399</v>
      </c>
    </row>
    <row r="642" spans="1:14" x14ac:dyDescent="0.2">
      <c r="A642">
        <v>1.0374699048642999</v>
      </c>
      <c r="B642">
        <v>0.80465640017128404</v>
      </c>
      <c r="C642">
        <v>0.62453571428571397</v>
      </c>
      <c r="D642">
        <v>0.54079977364896703</v>
      </c>
      <c r="E642">
        <v>0.45209413950607702</v>
      </c>
      <c r="F642">
        <v>0.44242798621496798</v>
      </c>
      <c r="G642">
        <v>0.42261438639668802</v>
      </c>
      <c r="H642">
        <v>0.43063439896424599</v>
      </c>
      <c r="I642">
        <v>0.41398650119747399</v>
      </c>
      <c r="J642">
        <v>0.51527022705468495</v>
      </c>
      <c r="K642">
        <v>0.47109732790018299</v>
      </c>
      <c r="L642">
        <v>0.45126786844823502</v>
      </c>
      <c r="M642">
        <v>0.43321055862492303</v>
      </c>
      <c r="N642">
        <v>0.41940414731923897</v>
      </c>
    </row>
    <row r="643" spans="1:14" x14ac:dyDescent="0.2">
      <c r="A643">
        <v>1.02798348213255</v>
      </c>
      <c r="B643">
        <v>0.78101852564793495</v>
      </c>
      <c r="C643">
        <v>0.60599537037036999</v>
      </c>
      <c r="D643">
        <v>0.527103574702108</v>
      </c>
      <c r="E643">
        <v>0.45346168365420902</v>
      </c>
      <c r="F643">
        <v>0.44289087428206703</v>
      </c>
      <c r="G643">
        <v>0.42442877446157201</v>
      </c>
      <c r="H643">
        <v>0.434177946914591</v>
      </c>
      <c r="I643">
        <v>0.42639928165219898</v>
      </c>
      <c r="J643">
        <v>0.50575654685243698</v>
      </c>
      <c r="K643">
        <v>0.46762691520158101</v>
      </c>
      <c r="L643">
        <v>0.45084635416666602</v>
      </c>
      <c r="M643">
        <v>0.44381548837769402</v>
      </c>
      <c r="N643">
        <v>0.42949569148184702</v>
      </c>
    </row>
    <row r="644" spans="1:14" x14ac:dyDescent="0.2">
      <c r="A644">
        <v>1.0062709866797099</v>
      </c>
      <c r="B644">
        <v>0.76607686881875303</v>
      </c>
      <c r="C644">
        <v>0.59530052553988799</v>
      </c>
      <c r="D644">
        <v>0.52211221122112195</v>
      </c>
      <c r="E644">
        <v>0.44953574060427398</v>
      </c>
      <c r="F644">
        <v>0.43713135068153602</v>
      </c>
      <c r="G644">
        <v>0.421609877589952</v>
      </c>
      <c r="H644">
        <v>0.42457342723448499</v>
      </c>
      <c r="I644">
        <v>0.410936660744535</v>
      </c>
      <c r="J644">
        <v>0.49118179077479601</v>
      </c>
      <c r="K644">
        <v>0.45516649502231299</v>
      </c>
      <c r="L644">
        <v>0.44195949782348098</v>
      </c>
      <c r="M644">
        <v>0.41709127966225001</v>
      </c>
      <c r="N644">
        <v>0.41464353468422599</v>
      </c>
    </row>
    <row r="645" spans="1:14" x14ac:dyDescent="0.2">
      <c r="A645">
        <v>0.99929258317674297</v>
      </c>
      <c r="B645">
        <v>0.74278853150924096</v>
      </c>
      <c r="C645">
        <v>0.58166185969491202</v>
      </c>
      <c r="D645">
        <v>0.51261958601495905</v>
      </c>
      <c r="E645">
        <v>0.446694244347764</v>
      </c>
      <c r="F645">
        <v>0.43320198220789302</v>
      </c>
      <c r="G645">
        <v>0.40373974903665599</v>
      </c>
      <c r="H645">
        <v>0.41992044337176998</v>
      </c>
      <c r="I645">
        <v>0.41271989174560197</v>
      </c>
      <c r="J645">
        <v>0.47771552503162801</v>
      </c>
      <c r="K645">
        <v>0.44951107563360598</v>
      </c>
      <c r="L645">
        <v>0.43360500030639099</v>
      </c>
      <c r="M645">
        <v>0.413322451736365</v>
      </c>
      <c r="N645">
        <v>0.41009719929785898</v>
      </c>
    </row>
    <row r="646" spans="1:14" x14ac:dyDescent="0.2">
      <c r="A646">
        <v>0.96635656938957504</v>
      </c>
      <c r="B646">
        <v>0.73852865526992595</v>
      </c>
      <c r="C646">
        <v>0.58195020746887904</v>
      </c>
      <c r="D646">
        <v>0.50960605802773695</v>
      </c>
      <c r="E646">
        <v>0.45091688329937402</v>
      </c>
      <c r="F646">
        <v>0.438195765937202</v>
      </c>
      <c r="G646">
        <v>0.41428927308056401</v>
      </c>
      <c r="H646">
        <v>0.424780526735834</v>
      </c>
      <c r="I646">
        <v>0.41029822926374598</v>
      </c>
      <c r="J646">
        <v>0.476722665148063</v>
      </c>
      <c r="K646">
        <v>0.44399092970521498</v>
      </c>
      <c r="L646">
        <v>0.431033449226711</v>
      </c>
      <c r="M646">
        <v>0.41305428240101599</v>
      </c>
      <c r="N646">
        <v>0.41645271155357599</v>
      </c>
    </row>
    <row r="647" spans="1:14" x14ac:dyDescent="0.2">
      <c r="A647">
        <v>0.957558176199785</v>
      </c>
      <c r="B647">
        <v>0.72954129465845097</v>
      </c>
      <c r="C647">
        <v>0.57097352599936702</v>
      </c>
      <c r="D647">
        <v>0.50328075180399301</v>
      </c>
      <c r="E647">
        <v>0.461470834496232</v>
      </c>
      <c r="F647">
        <v>0.45098870900292698</v>
      </c>
      <c r="G647">
        <v>0.44162704155468202</v>
      </c>
      <c r="H647">
        <v>0.45558851718314902</v>
      </c>
      <c r="I647">
        <v>0.43173198482932901</v>
      </c>
      <c r="J647">
        <v>0.49296700887800898</v>
      </c>
      <c r="K647">
        <v>0.465074447886479</v>
      </c>
      <c r="L647">
        <v>0.44762257397636401</v>
      </c>
      <c r="M647">
        <v>0.43566853709686498</v>
      </c>
      <c r="N647">
        <v>0.437048025217875</v>
      </c>
    </row>
    <row r="648" spans="1:14" x14ac:dyDescent="0.2">
      <c r="A648">
        <v>0.93089744109655703</v>
      </c>
      <c r="B648">
        <v>0.72467961403556602</v>
      </c>
      <c r="C648">
        <v>0.562764080895926</v>
      </c>
      <c r="D648">
        <v>0.49593256403961</v>
      </c>
      <c r="E648">
        <v>0.46002719238613099</v>
      </c>
      <c r="F648">
        <v>0.45231511443195799</v>
      </c>
      <c r="G648">
        <v>0.44767591496371001</v>
      </c>
      <c r="H648">
        <v>0.47356185614003099</v>
      </c>
      <c r="I648">
        <v>0.45554331415513899</v>
      </c>
      <c r="J648">
        <v>0.51228551310084103</v>
      </c>
      <c r="K648">
        <v>0.47642298174035103</v>
      </c>
      <c r="L648">
        <v>0.447169868037394</v>
      </c>
      <c r="M648">
        <v>0.45244502977553802</v>
      </c>
      <c r="N648">
        <v>0.45542110488047</v>
      </c>
    </row>
    <row r="649" spans="1:14" x14ac:dyDescent="0.2">
      <c r="A649">
        <v>0.89926646530420096</v>
      </c>
      <c r="B649">
        <v>0.70914227084360404</v>
      </c>
      <c r="C649">
        <v>0.54983537862915199</v>
      </c>
      <c r="D649">
        <v>0.48458844133099799</v>
      </c>
      <c r="E649">
        <v>0.45193533548005499</v>
      </c>
      <c r="F649">
        <v>0.43457247017233702</v>
      </c>
      <c r="G649">
        <v>0.41340445269016601</v>
      </c>
      <c r="H649">
        <v>0.42894726190957999</v>
      </c>
      <c r="I649">
        <v>0.41789757412398898</v>
      </c>
      <c r="J649">
        <v>0.46065012831479801</v>
      </c>
      <c r="K649">
        <v>0.436048423255118</v>
      </c>
      <c r="L649">
        <v>0.42756310894596899</v>
      </c>
      <c r="M649">
        <v>0.42066994923080803</v>
      </c>
      <c r="N649">
        <v>0.430792219999517</v>
      </c>
    </row>
    <row r="650" spans="1:14" x14ac:dyDescent="0.2">
      <c r="A650">
        <v>0.89157534643706104</v>
      </c>
      <c r="B650">
        <v>0.69890515694484101</v>
      </c>
      <c r="C650">
        <v>0.54419490284151895</v>
      </c>
      <c r="D650">
        <v>0.47825380867682299</v>
      </c>
      <c r="E650">
        <v>0.43875915172936097</v>
      </c>
      <c r="F650">
        <v>0.42318574796960901</v>
      </c>
      <c r="G650">
        <v>0.40660549641441301</v>
      </c>
      <c r="H650">
        <v>0.41309033901626402</v>
      </c>
      <c r="I650">
        <v>0.39648552353938199</v>
      </c>
      <c r="J650">
        <v>0.45104524581741101</v>
      </c>
      <c r="K650">
        <v>0.42067939064962301</v>
      </c>
      <c r="L650">
        <v>0.40946607853218903</v>
      </c>
      <c r="M650">
        <v>0.40311986863711002</v>
      </c>
      <c r="N650">
        <v>0.40766045064227002</v>
      </c>
    </row>
    <row r="651" spans="1:14" x14ac:dyDescent="0.2">
      <c r="A651">
        <v>0.86678057756581095</v>
      </c>
      <c r="B651">
        <v>0.68086669114946696</v>
      </c>
      <c r="C651">
        <v>0.53349273144605902</v>
      </c>
      <c r="D651">
        <v>0.46521120431396001</v>
      </c>
      <c r="E651">
        <v>0.43964719669401098</v>
      </c>
      <c r="F651">
        <v>0.41895957856346799</v>
      </c>
      <c r="G651">
        <v>0.39828743838177799</v>
      </c>
      <c r="H651">
        <v>0.41657790626902003</v>
      </c>
      <c r="I651">
        <v>0.40005412536788298</v>
      </c>
      <c r="J651">
        <v>0.44156974936252202</v>
      </c>
      <c r="K651">
        <v>0.412793645428426</v>
      </c>
      <c r="L651">
        <v>0.40795487190201302</v>
      </c>
      <c r="M651">
        <v>0.40090573233226001</v>
      </c>
      <c r="N651">
        <v>0.40859682682569998</v>
      </c>
    </row>
    <row r="652" spans="1:14" x14ac:dyDescent="0.2">
      <c r="A652">
        <v>0.86871060385662602</v>
      </c>
      <c r="B652">
        <v>0.67365165329292198</v>
      </c>
      <c r="C652">
        <v>0.52722591517648099</v>
      </c>
      <c r="D652">
        <v>0.46266499520684301</v>
      </c>
      <c r="E652">
        <v>0.43779441961589499</v>
      </c>
      <c r="F652">
        <v>0.42283839294659797</v>
      </c>
      <c r="G652">
        <v>0.411332849023546</v>
      </c>
      <c r="H652">
        <v>0.41688454397332397</v>
      </c>
      <c r="I652">
        <v>0.40227931620513802</v>
      </c>
      <c r="J652">
        <v>0.44044202942792599</v>
      </c>
      <c r="K652">
        <v>0.41263611740644501</v>
      </c>
      <c r="L652">
        <v>0.40852059443615901</v>
      </c>
      <c r="M652">
        <v>0.40554072884438203</v>
      </c>
      <c r="N652">
        <v>0.41696199710241799</v>
      </c>
    </row>
    <row r="653" spans="1:14" x14ac:dyDescent="0.2">
      <c r="A653">
        <v>0.84497345870246499</v>
      </c>
      <c r="B653">
        <v>0.65590231656938103</v>
      </c>
      <c r="C653">
        <v>0.51075897342222998</v>
      </c>
      <c r="D653">
        <v>0.45802280816445101</v>
      </c>
      <c r="E653">
        <v>0.44736587138185702</v>
      </c>
      <c r="F653">
        <v>0.44585180163737798</v>
      </c>
      <c r="G653">
        <v>0.427661514414727</v>
      </c>
      <c r="H653">
        <v>0.45500241273926301</v>
      </c>
      <c r="I653">
        <v>0.44676282165992598</v>
      </c>
      <c r="J653">
        <v>0.47695672041255899</v>
      </c>
      <c r="K653">
        <v>0.45852024642622102</v>
      </c>
      <c r="L653">
        <v>0.45231727826638302</v>
      </c>
      <c r="M653">
        <v>0.449768588389173</v>
      </c>
      <c r="N653">
        <v>0.45944982896237102</v>
      </c>
    </row>
    <row r="654" spans="1:14" x14ac:dyDescent="0.2">
      <c r="A654">
        <v>1.0375251004016</v>
      </c>
      <c r="B654">
        <v>0.78596482827146097</v>
      </c>
      <c r="C654">
        <v>0.60914956537324105</v>
      </c>
      <c r="D654">
        <v>0.52724067414145603</v>
      </c>
      <c r="E654">
        <v>0.44248999245808401</v>
      </c>
      <c r="F654">
        <v>0.42524182627200602</v>
      </c>
      <c r="G654">
        <v>0.40942562592047099</v>
      </c>
      <c r="H654">
        <v>0.40273539864306901</v>
      </c>
      <c r="I654">
        <v>0.39271293676278801</v>
      </c>
      <c r="J654">
        <v>0.49012158054711202</v>
      </c>
      <c r="K654">
        <v>0.45023998302882401</v>
      </c>
      <c r="L654">
        <v>0.42856792063647903</v>
      </c>
      <c r="M654">
        <v>0.41068678082812299</v>
      </c>
      <c r="N654">
        <v>0.41073417287758002</v>
      </c>
    </row>
    <row r="655" spans="1:14" x14ac:dyDescent="0.2">
      <c r="A655">
        <v>1.0034508471049299</v>
      </c>
      <c r="B655">
        <v>0.77298749853954896</v>
      </c>
      <c r="C655">
        <v>0.60137070556190098</v>
      </c>
      <c r="D655">
        <v>0.51598737477699996</v>
      </c>
      <c r="E655">
        <v>0.43836679601822098</v>
      </c>
      <c r="F655">
        <v>0.41392984239959302</v>
      </c>
      <c r="G655">
        <v>0.39426896525126298</v>
      </c>
      <c r="H655">
        <v>0.39681179293794899</v>
      </c>
      <c r="I655">
        <v>0.38949752126813098</v>
      </c>
      <c r="J655">
        <v>0.47843965638642399</v>
      </c>
      <c r="K655">
        <v>0.440680136232106</v>
      </c>
      <c r="L655">
        <v>0.41950919082812199</v>
      </c>
      <c r="M655">
        <v>0.40715144887916799</v>
      </c>
      <c r="N655">
        <v>0.41571369806663899</v>
      </c>
    </row>
    <row r="656" spans="1:14" x14ac:dyDescent="0.2">
      <c r="A656">
        <v>0.98969858186069304</v>
      </c>
      <c r="B656">
        <v>0.76717316151557902</v>
      </c>
      <c r="C656">
        <v>0.59334192439862499</v>
      </c>
      <c r="D656">
        <v>0.51262551881108498</v>
      </c>
      <c r="E656">
        <v>0.43925399644760199</v>
      </c>
      <c r="F656">
        <v>0.431107147885671</v>
      </c>
      <c r="G656">
        <v>0.412998239154794</v>
      </c>
      <c r="H656">
        <v>0.41245506449566499</v>
      </c>
      <c r="I656">
        <v>0.39798496425930402</v>
      </c>
      <c r="J656">
        <v>0.49458796363111501</v>
      </c>
      <c r="K656">
        <v>0.45332220715552302</v>
      </c>
      <c r="L656">
        <v>0.429594157787621</v>
      </c>
      <c r="M656">
        <v>0.41834168057874199</v>
      </c>
      <c r="N656">
        <v>0.42900600008391698</v>
      </c>
    </row>
    <row r="657" spans="1:14" x14ac:dyDescent="0.2">
      <c r="A657">
        <v>0.97813194340032406</v>
      </c>
      <c r="B657">
        <v>0.75109335951445899</v>
      </c>
      <c r="C657">
        <v>0.586647559639214</v>
      </c>
      <c r="D657">
        <v>0.50511637106876695</v>
      </c>
      <c r="E657">
        <v>0.43107956067505998</v>
      </c>
      <c r="F657">
        <v>0.413594886488869</v>
      </c>
      <c r="G657">
        <v>0.39240741428624498</v>
      </c>
      <c r="H657">
        <v>0.39617395909181102</v>
      </c>
      <c r="I657">
        <v>0.38558121879288698</v>
      </c>
      <c r="J657">
        <v>0.466143515896772</v>
      </c>
      <c r="K657">
        <v>0.430502260784553</v>
      </c>
      <c r="L657">
        <v>0.41343148357870801</v>
      </c>
      <c r="M657">
        <v>0.40044317160357001</v>
      </c>
      <c r="N657">
        <v>0.404649595687331</v>
      </c>
    </row>
    <row r="658" spans="1:14" x14ac:dyDescent="0.2">
      <c r="A658">
        <v>0.96124043626892397</v>
      </c>
      <c r="B658">
        <v>0.74630088690574503</v>
      </c>
      <c r="C658">
        <v>0.58245643153526905</v>
      </c>
      <c r="D658">
        <v>0.50340553235908103</v>
      </c>
      <c r="E658">
        <v>0.420444604538671</v>
      </c>
      <c r="F658">
        <v>0.41664403661687999</v>
      </c>
      <c r="G658">
        <v>0.38880583409297997</v>
      </c>
      <c r="H658">
        <v>0.402187880984546</v>
      </c>
      <c r="I658">
        <v>0.39351219370403701</v>
      </c>
      <c r="J658">
        <v>0.47058349451966403</v>
      </c>
      <c r="K658">
        <v>0.43382245760652999</v>
      </c>
      <c r="L658">
        <v>0.41453412808676499</v>
      </c>
      <c r="M658">
        <v>0.40435506754672701</v>
      </c>
      <c r="N658">
        <v>0.41195637328546603</v>
      </c>
    </row>
    <row r="659" spans="1:14" x14ac:dyDescent="0.2">
      <c r="A659">
        <v>0.960267474054045</v>
      </c>
      <c r="B659">
        <v>0.73110204786258304</v>
      </c>
      <c r="C659">
        <v>0.57414426925904705</v>
      </c>
      <c r="D659">
        <v>0.49428717817343398</v>
      </c>
      <c r="E659">
        <v>0.42806611059623101</v>
      </c>
      <c r="F659">
        <v>0.41158606609671999</v>
      </c>
      <c r="G659">
        <v>0.384316907121944</v>
      </c>
      <c r="H659">
        <v>0.40074276282376797</v>
      </c>
      <c r="I659">
        <v>0.388344089626463</v>
      </c>
      <c r="J659">
        <v>0.46178010471204101</v>
      </c>
      <c r="K659">
        <v>0.42281611487833998</v>
      </c>
      <c r="L659">
        <v>0.41237563274567901</v>
      </c>
      <c r="M659">
        <v>0.40552921961518501</v>
      </c>
      <c r="N659">
        <v>0.40295909486510001</v>
      </c>
    </row>
    <row r="660" spans="1:14" x14ac:dyDescent="0.2">
      <c r="A660">
        <v>0.94227102995162904</v>
      </c>
      <c r="B660">
        <v>0.72399651516117303</v>
      </c>
      <c r="C660">
        <v>0.56803766902768804</v>
      </c>
      <c r="D660">
        <v>0.491668242263818</v>
      </c>
      <c r="E660">
        <v>0.427827756999898</v>
      </c>
      <c r="F660">
        <v>0.40818645543897403</v>
      </c>
      <c r="G660">
        <v>0.38851173097892899</v>
      </c>
      <c r="H660">
        <v>0.39635235498730798</v>
      </c>
      <c r="I660">
        <v>0.38370873357623902</v>
      </c>
      <c r="J660">
        <v>0.46101712587649502</v>
      </c>
      <c r="K660">
        <v>0.42125662518387003</v>
      </c>
      <c r="L660">
        <v>0.40764000173242598</v>
      </c>
      <c r="M660">
        <v>0.39228535551718702</v>
      </c>
      <c r="N660">
        <v>0.391552850356294</v>
      </c>
    </row>
    <row r="661" spans="1:14" x14ac:dyDescent="0.2">
      <c r="A661">
        <v>0.930143926131346</v>
      </c>
      <c r="B661">
        <v>0.71981858453749603</v>
      </c>
      <c r="C661">
        <v>0.55355966755527597</v>
      </c>
      <c r="D661">
        <v>0.49032740879326397</v>
      </c>
      <c r="E661">
        <v>0.431113548001196</v>
      </c>
      <c r="F661">
        <v>0.41024802843950398</v>
      </c>
      <c r="G661">
        <v>0.381818181818181</v>
      </c>
      <c r="H661">
        <v>0.39757428744693701</v>
      </c>
      <c r="I661">
        <v>0.38723991449985101</v>
      </c>
      <c r="J661">
        <v>0.44536415610241098</v>
      </c>
      <c r="K661">
        <v>0.42119533996645098</v>
      </c>
      <c r="L661">
        <v>0.40725217501746303</v>
      </c>
      <c r="M661">
        <v>0.39770598798926299</v>
      </c>
      <c r="N661">
        <v>0.39559246593931402</v>
      </c>
    </row>
    <row r="662" spans="1:14" x14ac:dyDescent="0.2">
      <c r="A662">
        <v>0.91901933911984102</v>
      </c>
      <c r="B662">
        <v>0.70599480668179604</v>
      </c>
      <c r="C662">
        <v>0.55665709184069501</v>
      </c>
      <c r="D662">
        <v>0.48767536303224202</v>
      </c>
      <c r="E662">
        <v>0.43634233874987499</v>
      </c>
      <c r="F662">
        <v>0.41773921625066801</v>
      </c>
      <c r="G662">
        <v>0.38663960764417299</v>
      </c>
      <c r="H662">
        <v>0.39190429658582798</v>
      </c>
      <c r="I662">
        <v>0.38207945900253498</v>
      </c>
      <c r="J662">
        <v>0.45084112149532701</v>
      </c>
      <c r="K662">
        <v>0.41837701294600499</v>
      </c>
      <c r="L662">
        <v>0.40876295146608499</v>
      </c>
      <c r="M662">
        <v>0.39786164004913999</v>
      </c>
      <c r="N662">
        <v>0.40449684672333402</v>
      </c>
    </row>
    <row r="663" spans="1:14" x14ac:dyDescent="0.2">
      <c r="A663">
        <v>0.89712086997860696</v>
      </c>
      <c r="B663">
        <v>0.70171356895749404</v>
      </c>
      <c r="C663">
        <v>0.55058958652373602</v>
      </c>
      <c r="D663">
        <v>0.48424707602339101</v>
      </c>
      <c r="E663">
        <v>0.446522650169626</v>
      </c>
      <c r="F663">
        <v>0.42216672125777899</v>
      </c>
      <c r="G663">
        <v>0.39399567742806901</v>
      </c>
      <c r="H663">
        <v>0.40360643117283002</v>
      </c>
      <c r="I663">
        <v>0.38349012715806802</v>
      </c>
      <c r="J663">
        <v>0.44057486307013699</v>
      </c>
      <c r="K663">
        <v>0.41135392342600302</v>
      </c>
      <c r="L663">
        <v>0.41244124620439998</v>
      </c>
      <c r="M663">
        <v>0.40287344259792701</v>
      </c>
      <c r="N663">
        <v>0.41153546375681899</v>
      </c>
    </row>
    <row r="664" spans="1:14" x14ac:dyDescent="0.2">
      <c r="A664">
        <v>0.89486491269466695</v>
      </c>
      <c r="B664">
        <v>0.69676649089642795</v>
      </c>
      <c r="C664">
        <v>0.54756446991403995</v>
      </c>
      <c r="D664">
        <v>0.48073713908397803</v>
      </c>
      <c r="E664">
        <v>0.45022094235638699</v>
      </c>
      <c r="F664">
        <v>0.43159859008915602</v>
      </c>
      <c r="G664">
        <v>0.40704399917372402</v>
      </c>
      <c r="H664">
        <v>0.41157681055585399</v>
      </c>
      <c r="I664">
        <v>0.39076187257934503</v>
      </c>
      <c r="J664">
        <v>0.447542967804405</v>
      </c>
      <c r="K664">
        <v>0.41744834371925199</v>
      </c>
      <c r="L664">
        <v>0.416774618057697</v>
      </c>
      <c r="M664">
        <v>0.40664670885596199</v>
      </c>
      <c r="N664">
        <v>0.41926248074657901</v>
      </c>
    </row>
    <row r="665" spans="1:14" x14ac:dyDescent="0.2">
      <c r="A665">
        <v>0.87331815955515801</v>
      </c>
      <c r="B665">
        <v>0.68331550802138996</v>
      </c>
      <c r="C665">
        <v>0.53983132351853202</v>
      </c>
      <c r="D665">
        <v>0.476444444444444</v>
      </c>
      <c r="E665">
        <v>0.452149349054286</v>
      </c>
      <c r="F665">
        <v>0.43925659174634701</v>
      </c>
      <c r="G665">
        <v>0.41972779668078602</v>
      </c>
      <c r="H665">
        <v>0.43222181949981803</v>
      </c>
      <c r="I665">
        <v>0.40972258639676901</v>
      </c>
      <c r="J665">
        <v>0.44812759722322298</v>
      </c>
      <c r="K665">
        <v>0.418792470853867</v>
      </c>
      <c r="L665">
        <v>0.42351217129365698</v>
      </c>
      <c r="M665">
        <v>0.41437525650113799</v>
      </c>
      <c r="N665">
        <v>0.43591707334449398</v>
      </c>
    </row>
    <row r="666" spans="1:14" x14ac:dyDescent="0.2">
      <c r="A666">
        <v>0.87401112130245295</v>
      </c>
      <c r="B666">
        <v>0.67769031390995405</v>
      </c>
      <c r="C666">
        <v>0.54057172251616603</v>
      </c>
      <c r="D666">
        <v>0.47808807102122403</v>
      </c>
      <c r="E666">
        <v>0.45377252527225598</v>
      </c>
      <c r="F666">
        <v>0.45070657384634599</v>
      </c>
      <c r="G666">
        <v>0.441594416663668</v>
      </c>
      <c r="H666">
        <v>0.43894615552302901</v>
      </c>
      <c r="I666">
        <v>0.42052555461565699</v>
      </c>
      <c r="J666">
        <v>0.46746759247695802</v>
      </c>
      <c r="K666">
        <v>0.43372871456171003</v>
      </c>
      <c r="L666">
        <v>0.42560704567642199</v>
      </c>
      <c r="M666">
        <v>0.41621344083976702</v>
      </c>
      <c r="N666">
        <v>0.425715624774677</v>
      </c>
    </row>
    <row r="667" spans="1:14" x14ac:dyDescent="0.2">
      <c r="A667">
        <v>0.85374771480804301</v>
      </c>
      <c r="B667">
        <v>0.67171033825631199</v>
      </c>
      <c r="C667">
        <v>0.535068253157164</v>
      </c>
      <c r="D667">
        <v>0.47586267399695797</v>
      </c>
      <c r="E667">
        <v>0.46155384315255499</v>
      </c>
      <c r="F667">
        <v>0.458669774411054</v>
      </c>
      <c r="G667">
        <v>0.45763944440404303</v>
      </c>
      <c r="H667">
        <v>0.46034840978104502</v>
      </c>
      <c r="I667">
        <v>0.44456292970394201</v>
      </c>
      <c r="J667">
        <v>0.48397435897435898</v>
      </c>
      <c r="K667">
        <v>0.459658731830629</v>
      </c>
      <c r="L667">
        <v>0.44708853174688001</v>
      </c>
      <c r="M667">
        <v>0.44470282200851302</v>
      </c>
      <c r="N667">
        <v>0.45606686806160401</v>
      </c>
    </row>
    <row r="668" spans="1:14" x14ac:dyDescent="0.2">
      <c r="A668">
        <v>0.85747068536087101</v>
      </c>
      <c r="B668">
        <v>0.66634434847915802</v>
      </c>
      <c r="C668">
        <v>0.52991336722273896</v>
      </c>
      <c r="D668">
        <v>0.47207751135644799</v>
      </c>
      <c r="E668">
        <v>0.46039675296603999</v>
      </c>
      <c r="F668">
        <v>0.46101219914276298</v>
      </c>
      <c r="G668">
        <v>0.459534648457258</v>
      </c>
      <c r="H668">
        <v>0.46761068751201301</v>
      </c>
      <c r="I668">
        <v>0.46224302285517399</v>
      </c>
      <c r="J668">
        <v>0.49994780520903997</v>
      </c>
      <c r="K668">
        <v>0.47617451271490802</v>
      </c>
      <c r="L668">
        <v>0.47296727676095301</v>
      </c>
      <c r="M668">
        <v>0.47215148278977997</v>
      </c>
      <c r="N668">
        <v>0.47898417089288398</v>
      </c>
    </row>
    <row r="669" spans="1:14" x14ac:dyDescent="0.2">
      <c r="A669">
        <v>0.88317579313341998</v>
      </c>
      <c r="B669">
        <v>1.1632254464285701</v>
      </c>
      <c r="C669">
        <v>0.868649060788798</v>
      </c>
      <c r="D669">
        <v>1.05085513648204</v>
      </c>
      <c r="E669">
        <v>0.87777462926230199</v>
      </c>
      <c r="F669">
        <v>0.99252862020485999</v>
      </c>
      <c r="G669">
        <v>0.87193470077050195</v>
      </c>
      <c r="H669">
        <v>0.96948076439527198</v>
      </c>
      <c r="I669">
        <v>0.87296287913082804</v>
      </c>
      <c r="J669">
        <v>0.94968908988128797</v>
      </c>
      <c r="K669">
        <v>0.87156569110676096</v>
      </c>
      <c r="L669">
        <v>0.93990070551345695</v>
      </c>
      <c r="M669">
        <v>0.87148327287384098</v>
      </c>
      <c r="N669">
        <v>0.93229491173416401</v>
      </c>
    </row>
    <row r="670" spans="1:14" x14ac:dyDescent="0.2">
      <c r="A670">
        <v>1.1288995497427099</v>
      </c>
      <c r="B670">
        <v>0.86232002915983197</v>
      </c>
      <c r="C670">
        <v>0.66921700839411002</v>
      </c>
      <c r="D670">
        <v>1.0198796178695599</v>
      </c>
      <c r="E670">
        <v>0.85988296488946603</v>
      </c>
      <c r="F670">
        <v>0.75207568258023305</v>
      </c>
      <c r="G670">
        <v>0.66682952364334303</v>
      </c>
      <c r="H670">
        <v>0.86175942549371598</v>
      </c>
      <c r="I670">
        <v>0.77569002418211597</v>
      </c>
      <c r="J670">
        <v>0.70922110552763795</v>
      </c>
      <c r="K670">
        <v>0.65956855203095599</v>
      </c>
      <c r="L670">
        <v>0.79869948709144301</v>
      </c>
      <c r="M670">
        <v>0.74137896726693797</v>
      </c>
      <c r="N670">
        <v>0.69827826377667501</v>
      </c>
    </row>
    <row r="671" spans="1:14" x14ac:dyDescent="0.2">
      <c r="A671">
        <v>1.1278581427904799</v>
      </c>
      <c r="B671">
        <v>0.85189329513919898</v>
      </c>
      <c r="C671">
        <v>0.66951754385964901</v>
      </c>
      <c r="D671">
        <v>1.01780041625588</v>
      </c>
      <c r="E671">
        <v>0.84871537900874605</v>
      </c>
      <c r="F671">
        <v>0.74172574517253498</v>
      </c>
      <c r="G671">
        <v>0.65538072971773698</v>
      </c>
      <c r="H671">
        <v>0.83899601163522897</v>
      </c>
      <c r="I671">
        <v>0.74575820435083195</v>
      </c>
      <c r="J671">
        <v>0.68188480668957296</v>
      </c>
      <c r="K671">
        <v>0.62262016144824694</v>
      </c>
      <c r="L671">
        <v>0.74324995529771698</v>
      </c>
      <c r="M671">
        <v>0.68529293372854605</v>
      </c>
      <c r="N671">
        <v>0.65017370068448299</v>
      </c>
    </row>
    <row r="672" spans="1:14" x14ac:dyDescent="0.2">
      <c r="A672">
        <v>1.1084095588043601</v>
      </c>
      <c r="B672">
        <v>0.84464662447257299</v>
      </c>
      <c r="C672">
        <v>0.664913462186005</v>
      </c>
      <c r="D672">
        <v>1.0066641586499701</v>
      </c>
      <c r="E672">
        <v>0.83947086163746798</v>
      </c>
      <c r="F672">
        <v>0.72734535494179398</v>
      </c>
      <c r="G672">
        <v>0.62714609653385101</v>
      </c>
      <c r="H672">
        <v>0.79421854788819501</v>
      </c>
      <c r="I672">
        <v>0.69602028008171102</v>
      </c>
      <c r="J672">
        <v>0.64356035064059303</v>
      </c>
      <c r="K672">
        <v>0.58481356206833601</v>
      </c>
      <c r="L672">
        <v>0.70354081252329403</v>
      </c>
      <c r="M672">
        <v>0.64619963056714702</v>
      </c>
      <c r="N672">
        <v>0.61567158153130597</v>
      </c>
    </row>
    <row r="673" spans="1:14" x14ac:dyDescent="0.2">
      <c r="A673">
        <v>1.1015486754239801</v>
      </c>
      <c r="B673">
        <v>0.83971445982414805</v>
      </c>
      <c r="C673">
        <v>0.65841951736939797</v>
      </c>
      <c r="D673">
        <v>0.99021619062647903</v>
      </c>
      <c r="E673">
        <v>0.82136800452232805</v>
      </c>
      <c r="F673">
        <v>0.69152725310307595</v>
      </c>
      <c r="G673">
        <v>0.58864069159387</v>
      </c>
      <c r="H673">
        <v>0.74164665344053404</v>
      </c>
      <c r="I673">
        <v>0.64283455317610905</v>
      </c>
      <c r="J673">
        <v>0.60179008343963603</v>
      </c>
      <c r="K673">
        <v>0.54955688532040503</v>
      </c>
      <c r="L673">
        <v>0.66982480283702905</v>
      </c>
      <c r="M673">
        <v>0.61618587143459702</v>
      </c>
      <c r="N673">
        <v>0.59535490281313996</v>
      </c>
    </row>
    <row r="674" spans="1:14" x14ac:dyDescent="0.2">
      <c r="A674">
        <v>1.0804651279983799</v>
      </c>
      <c r="B674">
        <v>0.83400068446269604</v>
      </c>
      <c r="C674">
        <v>0.64632651744823499</v>
      </c>
      <c r="D674">
        <v>0.97778120660391898</v>
      </c>
      <c r="E674">
        <v>0.79869094570781196</v>
      </c>
      <c r="F674">
        <v>0.68120216276946799</v>
      </c>
      <c r="G674">
        <v>0.56306873461912599</v>
      </c>
      <c r="H674">
        <v>0.70268082705844803</v>
      </c>
      <c r="I674">
        <v>0.62118029236599803</v>
      </c>
      <c r="J674">
        <v>0.59009732014059602</v>
      </c>
      <c r="K674">
        <v>0.53755114772748103</v>
      </c>
      <c r="L674">
        <v>0.66023419042199105</v>
      </c>
      <c r="M674">
        <v>0.60927520574497096</v>
      </c>
      <c r="N674">
        <v>0.589397722428597</v>
      </c>
    </row>
    <row r="675" spans="1:14" x14ac:dyDescent="0.2">
      <c r="A675">
        <v>1.08389287156704</v>
      </c>
      <c r="B675">
        <v>0.82889865607302804</v>
      </c>
      <c r="C675">
        <v>0.64391615541922298</v>
      </c>
      <c r="D675">
        <v>0.96571428571428497</v>
      </c>
      <c r="E675">
        <v>0.78189468524040995</v>
      </c>
      <c r="F675">
        <v>0.65240659597952899</v>
      </c>
      <c r="G675">
        <v>0.537412007718859</v>
      </c>
      <c r="H675">
        <v>0.67756273075747198</v>
      </c>
      <c r="I675">
        <v>0.59606409779870295</v>
      </c>
      <c r="J675">
        <v>0.573670975600172</v>
      </c>
      <c r="K675">
        <v>0.52932933292610596</v>
      </c>
      <c r="L675">
        <v>0.65091277890466503</v>
      </c>
      <c r="M675">
        <v>0.59647439369786204</v>
      </c>
      <c r="N675">
        <v>0.57386673747252503</v>
      </c>
    </row>
    <row r="676" spans="1:14" x14ac:dyDescent="0.2">
      <c r="A676">
        <v>1.0655626609494899</v>
      </c>
      <c r="B676">
        <v>0.82379163536188305</v>
      </c>
      <c r="C676">
        <v>0.63660311088810795</v>
      </c>
      <c r="D676">
        <v>0.95409072900158398</v>
      </c>
      <c r="E676">
        <v>0.75749970589388604</v>
      </c>
      <c r="F676">
        <v>0.62735157196607305</v>
      </c>
      <c r="G676">
        <v>0.52059690589861995</v>
      </c>
      <c r="H676">
        <v>0.66205106014712201</v>
      </c>
      <c r="I676">
        <v>0.59358877628010298</v>
      </c>
      <c r="J676">
        <v>0.57444528860577004</v>
      </c>
      <c r="K676">
        <v>0.52389340003170504</v>
      </c>
      <c r="L676">
        <v>0.637028174323504</v>
      </c>
      <c r="M676">
        <v>0.58494992330596396</v>
      </c>
      <c r="N676">
        <v>0.55899807870205598</v>
      </c>
    </row>
    <row r="677" spans="1:14" x14ac:dyDescent="0.2">
      <c r="A677">
        <v>1.05512193345552</v>
      </c>
      <c r="B677">
        <v>0.81606864274570901</v>
      </c>
      <c r="C677">
        <v>0.62786541779640104</v>
      </c>
      <c r="D677">
        <v>0.93135275454283195</v>
      </c>
      <c r="E677">
        <v>0.74041500095183699</v>
      </c>
      <c r="F677">
        <v>0.60814421275680897</v>
      </c>
      <c r="G677">
        <v>0.49711540842350199</v>
      </c>
      <c r="H677">
        <v>0.65387713096782796</v>
      </c>
      <c r="I677">
        <v>0.58509277031349904</v>
      </c>
      <c r="J677">
        <v>0.55568893723974899</v>
      </c>
      <c r="K677">
        <v>0.51684849323120996</v>
      </c>
      <c r="L677">
        <v>0.62385614130347899</v>
      </c>
      <c r="M677">
        <v>0.57071974782557899</v>
      </c>
      <c r="N677">
        <v>0.53909897610921498</v>
      </c>
    </row>
    <row r="678" spans="1:14" x14ac:dyDescent="0.2">
      <c r="A678">
        <v>1.04845666369485</v>
      </c>
      <c r="B678">
        <v>0.80825226977950704</v>
      </c>
      <c r="C678">
        <v>0.62380749832897797</v>
      </c>
      <c r="D678">
        <v>0.91640356250883503</v>
      </c>
      <c r="E678">
        <v>0.72215435868961697</v>
      </c>
      <c r="F678">
        <v>0.59926459507519803</v>
      </c>
      <c r="G678">
        <v>0.50559289727126799</v>
      </c>
      <c r="H678">
        <v>0.65842984109884195</v>
      </c>
      <c r="I678">
        <v>0.58635556176523396</v>
      </c>
      <c r="J678">
        <v>0.56042341595720602</v>
      </c>
      <c r="K678">
        <v>0.51094778747511804</v>
      </c>
      <c r="L678">
        <v>0.60713733015568405</v>
      </c>
      <c r="M678">
        <v>0.56070444847222001</v>
      </c>
      <c r="N678">
        <v>0.53490003507541195</v>
      </c>
    </row>
    <row r="679" spans="1:14" x14ac:dyDescent="0.2">
      <c r="A679">
        <v>1.03318469233673</v>
      </c>
      <c r="B679">
        <v>0.79151265170143503</v>
      </c>
      <c r="C679">
        <v>0.61358341795591598</v>
      </c>
      <c r="D679">
        <v>0.89813062543272504</v>
      </c>
      <c r="E679">
        <v>0.707964280528532</v>
      </c>
      <c r="F679">
        <v>0.59313798551286201</v>
      </c>
      <c r="G679">
        <v>0.494359427113988</v>
      </c>
      <c r="H679">
        <v>0.64277423734752404</v>
      </c>
      <c r="I679">
        <v>0.56730101134872202</v>
      </c>
      <c r="J679">
        <v>0.54235343398837998</v>
      </c>
      <c r="K679">
        <v>0.49608691344979</v>
      </c>
      <c r="L679">
        <v>0.60258005067956699</v>
      </c>
      <c r="M679">
        <v>0.55491084663927803</v>
      </c>
      <c r="N679">
        <v>0.530539915207767</v>
      </c>
    </row>
    <row r="680" spans="1:14" x14ac:dyDescent="0.2">
      <c r="A680">
        <v>1.02753491408454</v>
      </c>
      <c r="B680">
        <v>0.78049484857945595</v>
      </c>
      <c r="C680">
        <v>0.60791366906474797</v>
      </c>
      <c r="D680">
        <v>0.870940399714489</v>
      </c>
      <c r="E680">
        <v>0.69794449788037405</v>
      </c>
      <c r="F680">
        <v>0.58893642130107604</v>
      </c>
      <c r="G680">
        <v>0.48948564246350101</v>
      </c>
      <c r="H680">
        <v>0.64357602881781395</v>
      </c>
      <c r="I680">
        <v>0.56782837700159505</v>
      </c>
      <c r="J680">
        <v>0.54368332091383198</v>
      </c>
      <c r="K680">
        <v>0.49337082509114</v>
      </c>
      <c r="L680">
        <v>0.59863439799711704</v>
      </c>
      <c r="M680">
        <v>0.54981621742036002</v>
      </c>
      <c r="N680">
        <v>0.53319865680227896</v>
      </c>
    </row>
    <row r="681" spans="1:14" x14ac:dyDescent="0.2">
      <c r="A681">
        <v>1.0189379959402101</v>
      </c>
      <c r="B681">
        <v>0.77484928118719998</v>
      </c>
      <c r="C681">
        <v>0.59168437374375404</v>
      </c>
      <c r="D681">
        <v>0.85941142832006301</v>
      </c>
      <c r="E681">
        <v>0.69069767441860397</v>
      </c>
      <c r="F681">
        <v>0.58050453382934197</v>
      </c>
      <c r="G681">
        <v>0.48161720962330101</v>
      </c>
      <c r="H681">
        <v>0.62497086802686497</v>
      </c>
      <c r="I681">
        <v>0.550807819167769</v>
      </c>
      <c r="J681">
        <v>0.52574240028114505</v>
      </c>
      <c r="K681">
        <v>0.48127737516922797</v>
      </c>
      <c r="L681">
        <v>0.58713603428010297</v>
      </c>
      <c r="M681">
        <v>0.53959084453184702</v>
      </c>
      <c r="N681">
        <v>0.52359258481251902</v>
      </c>
    </row>
    <row r="682" spans="1:14" x14ac:dyDescent="0.2">
      <c r="A682">
        <v>1.01441768996821</v>
      </c>
      <c r="B682">
        <v>0.766252572212483</v>
      </c>
      <c r="C682">
        <v>0.59304188601510599</v>
      </c>
      <c r="D682">
        <v>0.84665515753128995</v>
      </c>
      <c r="E682">
        <v>0.69402668926074895</v>
      </c>
      <c r="F682">
        <v>0.57469551511677797</v>
      </c>
      <c r="G682">
        <v>0.50454601758949502</v>
      </c>
      <c r="H682">
        <v>0.64656828501571695</v>
      </c>
      <c r="I682">
        <v>0.55880413691765696</v>
      </c>
      <c r="J682">
        <v>0.54413361320208398</v>
      </c>
      <c r="K682">
        <v>0.49601281129485503</v>
      </c>
      <c r="L682">
        <v>0.597342463274109</v>
      </c>
      <c r="M682">
        <v>0.55350888209765403</v>
      </c>
      <c r="N682">
        <v>0.53215030483350301</v>
      </c>
    </row>
    <row r="683" spans="1:14" x14ac:dyDescent="0.2">
      <c r="A683">
        <v>0.99659997092080299</v>
      </c>
      <c r="B683">
        <v>0.75631959073126698</v>
      </c>
      <c r="C683">
        <v>0.58233044651895105</v>
      </c>
      <c r="D683">
        <v>0.84248250997896901</v>
      </c>
      <c r="E683">
        <v>0.67493150684931502</v>
      </c>
      <c r="F683">
        <v>0.55806971701784602</v>
      </c>
      <c r="G683">
        <v>0.45897279877402902</v>
      </c>
      <c r="H683">
        <v>0.59683754658072297</v>
      </c>
      <c r="I683">
        <v>0.53893085415456099</v>
      </c>
      <c r="J683">
        <v>0.51745256240430704</v>
      </c>
      <c r="K683">
        <v>0.46988138375298</v>
      </c>
      <c r="L683">
        <v>0.57562414624930902</v>
      </c>
      <c r="M683">
        <v>0.52701212789415597</v>
      </c>
      <c r="N683">
        <v>0.50523820930144603</v>
      </c>
    </row>
    <row r="684" spans="1:14" x14ac:dyDescent="0.2">
      <c r="A684">
        <v>0.98660084626234101</v>
      </c>
      <c r="B684">
        <v>0.74990729066231498</v>
      </c>
      <c r="C684">
        <v>0.57585653401228698</v>
      </c>
      <c r="D684">
        <v>0.84227843774036404</v>
      </c>
      <c r="E684">
        <v>0.68131830247871195</v>
      </c>
      <c r="F684">
        <v>0.57125046045733996</v>
      </c>
      <c r="G684">
        <v>0.47797140721360498</v>
      </c>
      <c r="H684">
        <v>0.60991860918055596</v>
      </c>
      <c r="I684">
        <v>0.54076303764415701</v>
      </c>
      <c r="J684">
        <v>0.51398547890700697</v>
      </c>
      <c r="K684">
        <v>0.47464083587287698</v>
      </c>
      <c r="L684">
        <v>0.57213494128300502</v>
      </c>
      <c r="M684">
        <v>0.530614418059844</v>
      </c>
      <c r="N684">
        <v>0.50801660086031797</v>
      </c>
    </row>
    <row r="685" spans="1:14" x14ac:dyDescent="0.2">
      <c r="A685">
        <v>0.99079808688369198</v>
      </c>
      <c r="B685">
        <v>0.738412048545108</v>
      </c>
      <c r="C685">
        <v>0.56544901065449005</v>
      </c>
      <c r="D685">
        <v>0.85818783471937998</v>
      </c>
      <c r="E685">
        <v>0.70995904289717604</v>
      </c>
      <c r="F685">
        <v>0.61482699805068197</v>
      </c>
      <c r="G685">
        <v>0.493230873000578</v>
      </c>
      <c r="H685">
        <v>0.68366550330639198</v>
      </c>
      <c r="I685">
        <v>0.60632224772971899</v>
      </c>
      <c r="J685">
        <v>0.568452716676067</v>
      </c>
      <c r="K685">
        <v>0.53424993003078602</v>
      </c>
      <c r="L685">
        <v>0.64502388857397297</v>
      </c>
      <c r="M685">
        <v>0.58880739090010104</v>
      </c>
      <c r="N685">
        <v>0.56089716815637702</v>
      </c>
    </row>
    <row r="686" spans="1:14" x14ac:dyDescent="0.2">
      <c r="A686">
        <v>0.97193024109127801</v>
      </c>
      <c r="B686">
        <v>0.73329011812157796</v>
      </c>
      <c r="C686">
        <v>0.569383439075972</v>
      </c>
      <c r="D686">
        <v>0.82964758998369603</v>
      </c>
      <c r="E686">
        <v>0.66333366663333604</v>
      </c>
      <c r="F686">
        <v>0.55142694528010405</v>
      </c>
      <c r="G686">
        <v>0.46372579848164902</v>
      </c>
      <c r="H686">
        <v>0.59392714155468296</v>
      </c>
      <c r="I686">
        <v>0.52798468132949194</v>
      </c>
      <c r="J686">
        <v>0.503073364177131</v>
      </c>
      <c r="K686">
        <v>0.46450258300353398</v>
      </c>
      <c r="L686">
        <v>0.56478587718557305</v>
      </c>
      <c r="M686">
        <v>0.51865912553911298</v>
      </c>
      <c r="N686">
        <v>0.492972106911368</v>
      </c>
    </row>
    <row r="687" spans="1:14" x14ac:dyDescent="0.2">
      <c r="A687">
        <v>0.96974612963181805</v>
      </c>
      <c r="B687">
        <v>0.72603714509357398</v>
      </c>
      <c r="C687">
        <v>0.56470398797702703</v>
      </c>
      <c r="D687">
        <v>0.81534929485077001</v>
      </c>
      <c r="E687">
        <v>0.64650228428862999</v>
      </c>
      <c r="F687">
        <v>0.53135106937923804</v>
      </c>
      <c r="G687">
        <v>0.437387682614854</v>
      </c>
      <c r="H687">
        <v>0.57621951219512102</v>
      </c>
      <c r="I687">
        <v>0.51629446674213497</v>
      </c>
      <c r="J687">
        <v>0.492018188854489</v>
      </c>
      <c r="K687">
        <v>0.45459104653735499</v>
      </c>
      <c r="L687">
        <v>0.55000683900971103</v>
      </c>
      <c r="M687">
        <v>0.50449863411944496</v>
      </c>
      <c r="N687">
        <v>0.48075287111867199</v>
      </c>
    </row>
    <row r="688" spans="1:14" x14ac:dyDescent="0.2">
      <c r="A688">
        <v>0.95797305449426895</v>
      </c>
      <c r="B688">
        <v>0.72100533557989299</v>
      </c>
      <c r="C688">
        <v>0.56324404761904701</v>
      </c>
      <c r="D688">
        <v>0.81691233514352202</v>
      </c>
      <c r="E688">
        <v>0.645199665616359</v>
      </c>
      <c r="F688">
        <v>0.53797119697804296</v>
      </c>
      <c r="G688">
        <v>0.44277486132069399</v>
      </c>
      <c r="H688">
        <v>0.57334293675012704</v>
      </c>
      <c r="I688">
        <v>0.511562352305718</v>
      </c>
      <c r="J688">
        <v>0.49212043561819302</v>
      </c>
      <c r="K688">
        <v>0.454344742883043</v>
      </c>
      <c r="L688">
        <v>0.55464499595729799</v>
      </c>
      <c r="M688">
        <v>0.51070586900906101</v>
      </c>
      <c r="N688">
        <v>0.48407485291685298</v>
      </c>
    </row>
    <row r="689" spans="1:14" x14ac:dyDescent="0.2">
      <c r="A689">
        <v>0.94960682827476794</v>
      </c>
      <c r="B689">
        <v>0.71266278747575496</v>
      </c>
      <c r="C689">
        <v>0.55706350869838595</v>
      </c>
      <c r="D689">
        <v>0.82714114881860501</v>
      </c>
      <c r="E689">
        <v>0.66394010356542099</v>
      </c>
      <c r="F689">
        <v>0.54794739790338498</v>
      </c>
      <c r="G689">
        <v>0.45869221304271302</v>
      </c>
      <c r="H689">
        <v>0.58798441346955299</v>
      </c>
      <c r="I689">
        <v>0.51538422417738805</v>
      </c>
      <c r="J689">
        <v>0.48628243804589799</v>
      </c>
      <c r="K689">
        <v>0.44933958859617401</v>
      </c>
      <c r="L689">
        <v>0.54667475237517604</v>
      </c>
      <c r="M689">
        <v>0.50634078281884498</v>
      </c>
      <c r="N689">
        <v>0.485608917152279</v>
      </c>
    </row>
    <row r="690" spans="1:14" x14ac:dyDescent="0.2">
      <c r="A690">
        <v>0.92880577427821498</v>
      </c>
      <c r="B690">
        <v>0.71291142719714096</v>
      </c>
      <c r="C690">
        <v>0.55613834648940597</v>
      </c>
      <c r="D690">
        <v>0.84283686759058196</v>
      </c>
      <c r="E690">
        <v>0.68286099865047201</v>
      </c>
      <c r="F690">
        <v>0.60264399277852099</v>
      </c>
      <c r="G690">
        <v>0.52171429990316098</v>
      </c>
      <c r="H690">
        <v>0.66417650389859295</v>
      </c>
      <c r="I690">
        <v>0.58217089717203996</v>
      </c>
      <c r="J690">
        <v>0.53800763623741699</v>
      </c>
      <c r="K690">
        <v>0.49277731495308003</v>
      </c>
      <c r="L690">
        <v>0.60709508664506695</v>
      </c>
      <c r="M690">
        <v>0.56529554096094004</v>
      </c>
      <c r="N690">
        <v>0.54229508196721299</v>
      </c>
    </row>
    <row r="691" spans="1:14" x14ac:dyDescent="0.2">
      <c r="A691">
        <v>0.92266316891885003</v>
      </c>
      <c r="B691">
        <v>0.70631414395432601</v>
      </c>
      <c r="C691">
        <v>0.55274413810873402</v>
      </c>
      <c r="D691">
        <v>0.82562030688867105</v>
      </c>
      <c r="E691">
        <v>0.66440822204765604</v>
      </c>
      <c r="F691">
        <v>0.57448459321658096</v>
      </c>
      <c r="G691">
        <v>0.48217309716691797</v>
      </c>
      <c r="H691">
        <v>0.61647950646156302</v>
      </c>
      <c r="I691">
        <v>0.53454291695743095</v>
      </c>
      <c r="J691">
        <v>0.50146821555340404</v>
      </c>
      <c r="K691">
        <v>0.45775458745682102</v>
      </c>
      <c r="L691">
        <v>0.55517274120695004</v>
      </c>
      <c r="M691">
        <v>0.51720698884007399</v>
      </c>
      <c r="N691">
        <v>0.49213944762402301</v>
      </c>
    </row>
    <row r="692" spans="1:14" x14ac:dyDescent="0.2">
      <c r="A692">
        <v>0.91821370260627599</v>
      </c>
      <c r="B692">
        <v>0.69985240842613705</v>
      </c>
      <c r="C692">
        <v>0.547662508873339</v>
      </c>
      <c r="D692">
        <v>0.80195329421494099</v>
      </c>
      <c r="E692">
        <v>0.64215686274509798</v>
      </c>
      <c r="F692">
        <v>0.53248245054243704</v>
      </c>
      <c r="G692">
        <v>0.43522645578720298</v>
      </c>
      <c r="H692">
        <v>0.56241664687505699</v>
      </c>
      <c r="I692">
        <v>0.49513970340140401</v>
      </c>
      <c r="J692">
        <v>0.472709684245529</v>
      </c>
      <c r="K692">
        <v>0.43945372197060201</v>
      </c>
      <c r="L692">
        <v>0.52850910957146502</v>
      </c>
      <c r="M692">
        <v>0.49320471904471602</v>
      </c>
      <c r="N692">
        <v>0.47305124514015601</v>
      </c>
    </row>
    <row r="693" spans="1:14" x14ac:dyDescent="0.2">
      <c r="A693">
        <v>0.90541078177839596</v>
      </c>
      <c r="B693">
        <v>0.69605630062408697</v>
      </c>
      <c r="C693">
        <v>0.54036087369420704</v>
      </c>
      <c r="D693">
        <v>0.77169018880774898</v>
      </c>
      <c r="E693">
        <v>0.61584080919983097</v>
      </c>
      <c r="F693">
        <v>0.50460885092418295</v>
      </c>
      <c r="G693">
        <v>0.41048398012259002</v>
      </c>
      <c r="H693">
        <v>0.54445836494856203</v>
      </c>
      <c r="I693">
        <v>0.488070785274134</v>
      </c>
      <c r="J693">
        <v>0.46257509335931102</v>
      </c>
      <c r="K693">
        <v>0.430145761515702</v>
      </c>
      <c r="L693">
        <v>0.52265673494723697</v>
      </c>
      <c r="M693">
        <v>0.48128005962432002</v>
      </c>
      <c r="N693">
        <v>0.455527575192683</v>
      </c>
    </row>
    <row r="694" spans="1:14" x14ac:dyDescent="0.2">
      <c r="A694">
        <v>0.90077847851793402</v>
      </c>
      <c r="B694">
        <v>0.68954655817310795</v>
      </c>
      <c r="C694">
        <v>0.53653125616249198</v>
      </c>
      <c r="D694">
        <v>0.74999084617919498</v>
      </c>
      <c r="E694">
        <v>0.61591944377846997</v>
      </c>
      <c r="F694">
        <v>0.51064191651683699</v>
      </c>
      <c r="G694">
        <v>0.426673592105</v>
      </c>
      <c r="H694">
        <v>0.54198379787587703</v>
      </c>
      <c r="I694">
        <v>0.487328455233489</v>
      </c>
      <c r="J694">
        <v>0.468284996506667</v>
      </c>
      <c r="K694">
        <v>0.43169384107036401</v>
      </c>
      <c r="L694">
        <v>0.51592404213249099</v>
      </c>
      <c r="M694">
        <v>0.480541866222438</v>
      </c>
      <c r="N694">
        <v>0.45945118283333097</v>
      </c>
    </row>
    <row r="695" spans="1:14" x14ac:dyDescent="0.2">
      <c r="A695">
        <v>0.88974358974358903</v>
      </c>
      <c r="B695">
        <v>0.68400182019111999</v>
      </c>
      <c r="C695">
        <v>0.53133356021196898</v>
      </c>
      <c r="D695">
        <v>0.75458859013499102</v>
      </c>
      <c r="E695">
        <v>0.60481332195710302</v>
      </c>
      <c r="F695">
        <v>0.50313427122212595</v>
      </c>
      <c r="G695">
        <v>0.42392080622123401</v>
      </c>
      <c r="H695">
        <v>0.54471516152265098</v>
      </c>
      <c r="I695">
        <v>0.482224049906115</v>
      </c>
      <c r="J695">
        <v>0.46290343886222501</v>
      </c>
      <c r="K695">
        <v>0.42382952702523002</v>
      </c>
      <c r="L695">
        <v>0.51488796804049497</v>
      </c>
      <c r="M695">
        <v>0.47747737400652301</v>
      </c>
      <c r="N695">
        <v>0.45652197509959003</v>
      </c>
    </row>
    <row r="696" spans="1:14" x14ac:dyDescent="0.2">
      <c r="A696">
        <v>0.88130958112662405</v>
      </c>
      <c r="B696">
        <v>0.67963666816981205</v>
      </c>
      <c r="C696">
        <v>0.53000582637405302</v>
      </c>
      <c r="D696">
        <v>0.75458572840771798</v>
      </c>
      <c r="E696">
        <v>0.59470274938822498</v>
      </c>
      <c r="F696">
        <v>0.48943808773799002</v>
      </c>
      <c r="G696">
        <v>0.41096388076253798</v>
      </c>
      <c r="H696">
        <v>0.53577934352981604</v>
      </c>
      <c r="I696">
        <v>0.47601909322434499</v>
      </c>
      <c r="J696">
        <v>0.46219345055842298</v>
      </c>
      <c r="K696">
        <v>0.42005185825410501</v>
      </c>
      <c r="L696">
        <v>0.509625485549556</v>
      </c>
      <c r="M696">
        <v>0.46749049429657702</v>
      </c>
      <c r="N696">
        <v>0.44574019401096499</v>
      </c>
    </row>
    <row r="697" spans="1:14" x14ac:dyDescent="0.2">
      <c r="A697">
        <v>0.87174182476880502</v>
      </c>
      <c r="B697">
        <v>0.67297039159503302</v>
      </c>
      <c r="C697">
        <v>0.52297362110311696</v>
      </c>
      <c r="D697">
        <v>0.75591531755915298</v>
      </c>
      <c r="E697">
        <v>0.59220050928442602</v>
      </c>
      <c r="F697">
        <v>0.48171994084859499</v>
      </c>
      <c r="G697">
        <v>0.39757432332495102</v>
      </c>
      <c r="H697">
        <v>0.51917477747275598</v>
      </c>
      <c r="I697">
        <v>0.46516539742979501</v>
      </c>
      <c r="J697">
        <v>0.45044162335633697</v>
      </c>
      <c r="K697">
        <v>0.41427187600904097</v>
      </c>
      <c r="L697">
        <v>0.50598820523377597</v>
      </c>
      <c r="M697">
        <v>0.463723621209434</v>
      </c>
      <c r="N697">
        <v>0.441742051940192</v>
      </c>
    </row>
    <row r="698" spans="1:14" x14ac:dyDescent="0.2">
      <c r="A698">
        <v>0.860624824092316</v>
      </c>
      <c r="B698">
        <v>0.67024433360691904</v>
      </c>
      <c r="C698">
        <v>0.52388216226522999</v>
      </c>
      <c r="D698">
        <v>0.76682941263500504</v>
      </c>
      <c r="E698">
        <v>0.60778810734958699</v>
      </c>
      <c r="F698">
        <v>0.50152176477527399</v>
      </c>
      <c r="G698">
        <v>0.40948308484068702</v>
      </c>
      <c r="H698">
        <v>0.52369818631216802</v>
      </c>
      <c r="I698">
        <v>0.46552107251314701</v>
      </c>
      <c r="J698">
        <v>0.45186506924972297</v>
      </c>
      <c r="K698">
        <v>0.41598619303984902</v>
      </c>
      <c r="L698">
        <v>0.51186486124145303</v>
      </c>
      <c r="M698">
        <v>0.47144218373409502</v>
      </c>
      <c r="N698">
        <v>0.454533804636857</v>
      </c>
    </row>
    <row r="699" spans="1:14" x14ac:dyDescent="0.2">
      <c r="A699">
        <v>0.86079752878404903</v>
      </c>
      <c r="B699">
        <v>0.66616569603606901</v>
      </c>
      <c r="C699">
        <v>0.522461772248076</v>
      </c>
      <c r="D699">
        <v>0.77355187185695595</v>
      </c>
      <c r="E699">
        <v>0.62288554234903104</v>
      </c>
      <c r="F699">
        <v>0.517863657367998</v>
      </c>
      <c r="G699">
        <v>0.42498869867725297</v>
      </c>
      <c r="H699">
        <v>0.53651656580161999</v>
      </c>
      <c r="I699">
        <v>0.471622857656955</v>
      </c>
      <c r="J699">
        <v>0.45378736220025001</v>
      </c>
      <c r="K699">
        <v>0.41551442499389002</v>
      </c>
      <c r="L699">
        <v>0.51110057387413599</v>
      </c>
      <c r="M699">
        <v>0.469858413201379</v>
      </c>
      <c r="N699">
        <v>0.45373534766361101</v>
      </c>
    </row>
    <row r="700" spans="1:14" x14ac:dyDescent="0.2">
      <c r="A700">
        <v>0.84943871917556102</v>
      </c>
      <c r="B700">
        <v>0.66348063555114201</v>
      </c>
      <c r="C700">
        <v>0.52097556382127197</v>
      </c>
      <c r="D700">
        <v>0.787062198067632</v>
      </c>
      <c r="E700">
        <v>0.65537236710130298</v>
      </c>
      <c r="F700">
        <v>0.56268735209045495</v>
      </c>
      <c r="G700">
        <v>0.482076035692934</v>
      </c>
      <c r="H700">
        <v>0.61278742602114999</v>
      </c>
      <c r="I700">
        <v>0.52898744769874395</v>
      </c>
      <c r="J700">
        <v>0.49477754498397802</v>
      </c>
      <c r="K700">
        <v>0.45502927088876999</v>
      </c>
      <c r="L700">
        <v>0.54601116048362097</v>
      </c>
      <c r="M700">
        <v>0.49995864301835002</v>
      </c>
      <c r="N700">
        <v>0.48062041585357601</v>
      </c>
    </row>
    <row r="701" spans="1:14" x14ac:dyDescent="0.2">
      <c r="A701">
        <v>0.84243532315568104</v>
      </c>
      <c r="B701">
        <v>0.65677809300604395</v>
      </c>
      <c r="C701">
        <v>0.51388176006719199</v>
      </c>
      <c r="D701">
        <v>0.78384574907915505</v>
      </c>
      <c r="E701">
        <v>0.65583173996175903</v>
      </c>
      <c r="F701">
        <v>0.57609778423929103</v>
      </c>
      <c r="G701">
        <v>0.51176456761394296</v>
      </c>
      <c r="H701">
        <v>0.66534728509168894</v>
      </c>
      <c r="I701">
        <v>0.59908392323125204</v>
      </c>
      <c r="J701">
        <v>0.55590529392435195</v>
      </c>
      <c r="K701">
        <v>0.51702929069785897</v>
      </c>
      <c r="L701">
        <v>0.62530298551581398</v>
      </c>
      <c r="M701">
        <v>0.58306865211951198</v>
      </c>
      <c r="N701">
        <v>0.54920776897520995</v>
      </c>
    </row>
    <row r="702" spans="1:14" x14ac:dyDescent="0.2">
      <c r="A702">
        <v>1.02884702064364</v>
      </c>
      <c r="B702">
        <v>0.78556211577089297</v>
      </c>
      <c r="C702">
        <v>0.61480146073129005</v>
      </c>
      <c r="D702">
        <v>0.935196480721599</v>
      </c>
      <c r="E702">
        <v>0.77567493197174897</v>
      </c>
      <c r="F702">
        <v>0.66655500296338299</v>
      </c>
      <c r="G702">
        <v>0.56037594787995204</v>
      </c>
      <c r="H702">
        <v>0.68352688940503803</v>
      </c>
      <c r="I702">
        <v>0.61900146985188398</v>
      </c>
      <c r="J702">
        <v>0.57628553604847998</v>
      </c>
      <c r="K702">
        <v>0.52585663092058399</v>
      </c>
      <c r="L702">
        <v>0.62816265429826501</v>
      </c>
      <c r="M702">
        <v>0.58174822952605698</v>
      </c>
      <c r="N702">
        <v>0.55323037460588897</v>
      </c>
    </row>
    <row r="703" spans="1:14" x14ac:dyDescent="0.2">
      <c r="A703">
        <v>1.0236537944628601</v>
      </c>
      <c r="B703">
        <v>0.78374307061942605</v>
      </c>
      <c r="C703">
        <v>0.61124325313328998</v>
      </c>
      <c r="D703">
        <v>0.91387370540851498</v>
      </c>
      <c r="E703">
        <v>0.72101983002832803</v>
      </c>
      <c r="F703">
        <v>0.59869998156002202</v>
      </c>
      <c r="G703">
        <v>0.49067049415624298</v>
      </c>
      <c r="H703">
        <v>0.61505438351995101</v>
      </c>
      <c r="I703">
        <v>0.54961559347223399</v>
      </c>
      <c r="J703">
        <v>0.52458266020463096</v>
      </c>
      <c r="K703">
        <v>0.48014361078546303</v>
      </c>
      <c r="L703">
        <v>0.58721979754587195</v>
      </c>
      <c r="M703">
        <v>0.542884877132637</v>
      </c>
      <c r="N703">
        <v>0.51671635857682296</v>
      </c>
    </row>
    <row r="704" spans="1:14" x14ac:dyDescent="0.2">
      <c r="A704">
        <v>1.0152975506233901</v>
      </c>
      <c r="B704">
        <v>0.77600666151192499</v>
      </c>
      <c r="C704">
        <v>0.60605923988999599</v>
      </c>
      <c r="D704">
        <v>0.88344851416724202</v>
      </c>
      <c r="E704">
        <v>0.69651795429815</v>
      </c>
      <c r="F704">
        <v>0.55567135291490299</v>
      </c>
      <c r="G704">
        <v>0.46324917826421402</v>
      </c>
      <c r="H704">
        <v>0.59614613224721502</v>
      </c>
      <c r="I704">
        <v>0.53157099697885102</v>
      </c>
      <c r="J704">
        <v>0.519223131305107</v>
      </c>
      <c r="K704">
        <v>0.476814091056949</v>
      </c>
      <c r="L704">
        <v>0.58887029002835301</v>
      </c>
      <c r="M704">
        <v>0.539198533699908</v>
      </c>
      <c r="N704">
        <v>0.51691547207118105</v>
      </c>
    </row>
    <row r="705" spans="1:14" x14ac:dyDescent="0.2">
      <c r="A705">
        <v>1.0089434458570801</v>
      </c>
      <c r="B705">
        <v>0.76877017904314604</v>
      </c>
      <c r="C705">
        <v>0.593065211651852</v>
      </c>
      <c r="D705">
        <v>0.84920634920634896</v>
      </c>
      <c r="E705">
        <v>0.673705722070844</v>
      </c>
      <c r="F705">
        <v>0.53938409002077703</v>
      </c>
      <c r="G705">
        <v>0.44433311624334099</v>
      </c>
      <c r="H705">
        <v>0.58250138865953005</v>
      </c>
      <c r="I705">
        <v>0.524197574171265</v>
      </c>
      <c r="J705">
        <v>0.50432653479815903</v>
      </c>
      <c r="K705">
        <v>0.465619505333489</v>
      </c>
      <c r="L705">
        <v>0.56568078289488</v>
      </c>
      <c r="M705">
        <v>0.52126379137412204</v>
      </c>
      <c r="N705">
        <v>0.496101566924674</v>
      </c>
    </row>
    <row r="706" spans="1:14" x14ac:dyDescent="0.2">
      <c r="A706">
        <v>0.99974057419578</v>
      </c>
      <c r="B706">
        <v>0.76630782659295904</v>
      </c>
      <c r="C706">
        <v>0.59265566326084995</v>
      </c>
      <c r="D706">
        <v>0.84318011287639005</v>
      </c>
      <c r="E706">
        <v>0.66746540929118003</v>
      </c>
      <c r="F706">
        <v>0.54205569121539798</v>
      </c>
      <c r="G706">
        <v>0.448238364506307</v>
      </c>
      <c r="H706">
        <v>0.589068581600941</v>
      </c>
      <c r="I706">
        <v>0.52665741950253797</v>
      </c>
      <c r="J706">
        <v>0.50955094480389995</v>
      </c>
      <c r="K706">
        <v>0.46652124209691298</v>
      </c>
      <c r="L706">
        <v>0.56325060911188196</v>
      </c>
      <c r="M706">
        <v>0.52078439179772995</v>
      </c>
      <c r="N706">
        <v>0.49573210768220599</v>
      </c>
    </row>
    <row r="707" spans="1:14" x14ac:dyDescent="0.2">
      <c r="A707">
        <v>0.99441388793399699</v>
      </c>
      <c r="B707">
        <v>0.75951547161145805</v>
      </c>
      <c r="C707">
        <v>0.58208317305637403</v>
      </c>
      <c r="D707">
        <v>0.829022666965056</v>
      </c>
      <c r="E707">
        <v>0.67240041386445903</v>
      </c>
      <c r="F707">
        <v>0.55822667564836603</v>
      </c>
      <c r="G707">
        <v>0.45476077688299299</v>
      </c>
      <c r="H707">
        <v>0.59656626230955301</v>
      </c>
      <c r="I707">
        <v>0.52836230558096897</v>
      </c>
      <c r="J707">
        <v>0.50577972201381005</v>
      </c>
      <c r="K707">
        <v>0.46605074398198598</v>
      </c>
      <c r="L707">
        <v>0.56374403508017701</v>
      </c>
      <c r="M707">
        <v>0.52143211838315595</v>
      </c>
      <c r="N707">
        <v>0.49579439252336399</v>
      </c>
    </row>
    <row r="708" spans="1:14" x14ac:dyDescent="0.2">
      <c r="A708">
        <v>0.99147630412546806</v>
      </c>
      <c r="B708">
        <v>0.75857362224876201</v>
      </c>
      <c r="C708">
        <v>0.58238636363636298</v>
      </c>
      <c r="D708">
        <v>0.81776344624632102</v>
      </c>
      <c r="E708">
        <v>0.66341933683436005</v>
      </c>
      <c r="F708">
        <v>0.54702904343192105</v>
      </c>
      <c r="G708">
        <v>0.45122418706978401</v>
      </c>
      <c r="H708">
        <v>0.59008449861661505</v>
      </c>
      <c r="I708">
        <v>0.516448485798646</v>
      </c>
      <c r="J708">
        <v>0.50504884966908203</v>
      </c>
      <c r="K708">
        <v>0.46174232904567097</v>
      </c>
      <c r="L708">
        <v>0.56115780637346002</v>
      </c>
      <c r="M708">
        <v>0.518476769260929</v>
      </c>
      <c r="N708">
        <v>0.495095039406583</v>
      </c>
    </row>
    <row r="709" spans="1:14" x14ac:dyDescent="0.2">
      <c r="A709">
        <v>0.983441750443524</v>
      </c>
      <c r="B709">
        <v>0.75150255574903102</v>
      </c>
      <c r="C709">
        <v>0.57904914035898902</v>
      </c>
      <c r="D709">
        <v>0.83488283239938799</v>
      </c>
      <c r="E709">
        <v>0.65572953026827496</v>
      </c>
      <c r="F709">
        <v>0.53107478949975195</v>
      </c>
      <c r="G709">
        <v>0.42853091768412699</v>
      </c>
      <c r="H709">
        <v>0.57110339561753498</v>
      </c>
      <c r="I709">
        <v>0.51468794602309498</v>
      </c>
      <c r="J709">
        <v>0.48723357823525099</v>
      </c>
      <c r="K709">
        <v>0.45845330442735599</v>
      </c>
      <c r="L709">
        <v>0.55590736100481197</v>
      </c>
      <c r="M709">
        <v>0.51369969040247598</v>
      </c>
      <c r="N709">
        <v>0.48199550561797699</v>
      </c>
    </row>
    <row r="710" spans="1:14" x14ac:dyDescent="0.2">
      <c r="A710">
        <v>0.97899054155855003</v>
      </c>
      <c r="B710">
        <v>0.74576176977377495</v>
      </c>
      <c r="C710">
        <v>0.58049087476400196</v>
      </c>
      <c r="D710">
        <v>0.85055649022906599</v>
      </c>
      <c r="E710">
        <v>0.67200448784965705</v>
      </c>
      <c r="F710">
        <v>0.550681003584229</v>
      </c>
      <c r="G710">
        <v>0.44712089928882698</v>
      </c>
      <c r="H710">
        <v>0.58013807598557898</v>
      </c>
      <c r="I710">
        <v>0.51392888969249195</v>
      </c>
      <c r="J710">
        <v>0.49092347963718203</v>
      </c>
      <c r="K710">
        <v>0.45562679736368</v>
      </c>
      <c r="L710">
        <v>0.55713507511156701</v>
      </c>
      <c r="M710">
        <v>0.51230872870753497</v>
      </c>
      <c r="N710">
        <v>0.49212548015364899</v>
      </c>
    </row>
    <row r="711" spans="1:14" x14ac:dyDescent="0.2">
      <c r="A711">
        <v>0.97152789273299101</v>
      </c>
      <c r="B711">
        <v>0.74004412575841105</v>
      </c>
      <c r="C711">
        <v>0.57356970854438205</v>
      </c>
      <c r="D711">
        <v>0.86023512460294005</v>
      </c>
      <c r="E711">
        <v>0.68619530374501503</v>
      </c>
      <c r="F711">
        <v>0.58863402794481001</v>
      </c>
      <c r="G711">
        <v>0.49078253988237602</v>
      </c>
      <c r="H711">
        <v>0.63197303785193004</v>
      </c>
      <c r="I711">
        <v>0.54503628645762003</v>
      </c>
      <c r="J711">
        <v>0.48441212470300199</v>
      </c>
      <c r="K711">
        <v>0.477808013512245</v>
      </c>
      <c r="L711">
        <v>0.57767280230221996</v>
      </c>
      <c r="M711">
        <v>0.53252349530093901</v>
      </c>
      <c r="N711">
        <v>0.51456041327848401</v>
      </c>
    </row>
    <row r="712" spans="1:14" x14ac:dyDescent="0.2">
      <c r="A712">
        <v>0.96304774362328305</v>
      </c>
      <c r="B712">
        <v>0.73482986509366899</v>
      </c>
      <c r="C712">
        <v>0.57294594147792999</v>
      </c>
      <c r="D712">
        <v>0.86203285555337394</v>
      </c>
      <c r="E712">
        <v>0.69633121757222904</v>
      </c>
      <c r="F712">
        <v>0.61268053410845602</v>
      </c>
      <c r="G712">
        <v>0.51808915029218705</v>
      </c>
      <c r="H712">
        <v>0.65715792422669295</v>
      </c>
      <c r="I712">
        <v>0.57908854959618306</v>
      </c>
      <c r="J712">
        <v>0.539366985792466</v>
      </c>
      <c r="K712">
        <v>0.468555584835187</v>
      </c>
      <c r="L712">
        <v>0.59536398723869399</v>
      </c>
      <c r="M712">
        <v>0.54475854546195901</v>
      </c>
      <c r="N712">
        <v>0.53112400432687501</v>
      </c>
    </row>
    <row r="713" spans="1:14" x14ac:dyDescent="0.2">
      <c r="A713">
        <v>0.96190553878782903</v>
      </c>
      <c r="B713">
        <v>0.72607100464011998</v>
      </c>
      <c r="C713">
        <v>0.55507559395248296</v>
      </c>
      <c r="D713">
        <v>0.83044449337821202</v>
      </c>
      <c r="E713">
        <v>0.65644491936085003</v>
      </c>
      <c r="F713">
        <v>0.54021860986546999</v>
      </c>
      <c r="G713">
        <v>0.44198609924045701</v>
      </c>
      <c r="H713">
        <v>0.56979816880686696</v>
      </c>
      <c r="I713">
        <v>0.500156459264266</v>
      </c>
      <c r="J713">
        <v>0.46961562989158701</v>
      </c>
      <c r="K713">
        <v>0.44374898302326798</v>
      </c>
      <c r="L713">
        <v>0.54175671425237604</v>
      </c>
      <c r="M713">
        <v>0.49746953204949301</v>
      </c>
      <c r="N713">
        <v>0.47684498587570601</v>
      </c>
    </row>
    <row r="714" spans="1:14" x14ac:dyDescent="0.2">
      <c r="A714">
        <v>0.95357631346045502</v>
      </c>
      <c r="B714">
        <v>0.72304723100841695</v>
      </c>
      <c r="C714">
        <v>0.56226049776128395</v>
      </c>
      <c r="D714">
        <v>0.79791823804495399</v>
      </c>
      <c r="E714">
        <v>0.629624352946763</v>
      </c>
      <c r="F714">
        <v>0.51213702359346602</v>
      </c>
      <c r="G714">
        <v>0.42156757502798597</v>
      </c>
      <c r="H714">
        <v>0.55127993166349698</v>
      </c>
      <c r="I714">
        <v>0.49050020811399703</v>
      </c>
      <c r="J714">
        <v>0.47885082403979901</v>
      </c>
      <c r="K714">
        <v>0.43724761062512602</v>
      </c>
      <c r="L714">
        <v>0.53256438301680398</v>
      </c>
      <c r="M714">
        <v>0.49466838852504302</v>
      </c>
      <c r="N714">
        <v>0.46860304287690102</v>
      </c>
    </row>
    <row r="715" spans="1:14" x14ac:dyDescent="0.2">
      <c r="A715">
        <v>0.95490353697749197</v>
      </c>
      <c r="B715">
        <v>0.71783547940832104</v>
      </c>
      <c r="C715">
        <v>0.55395998249731404</v>
      </c>
      <c r="D715">
        <v>0.789286780065652</v>
      </c>
      <c r="E715">
        <v>0.61692722873627404</v>
      </c>
      <c r="F715">
        <v>0.500943256639787</v>
      </c>
      <c r="G715">
        <v>0.40799738957610199</v>
      </c>
      <c r="H715">
        <v>0.54359845140256702</v>
      </c>
      <c r="I715">
        <v>0.48439708600630599</v>
      </c>
      <c r="J715">
        <v>0.46662763466042101</v>
      </c>
      <c r="K715">
        <v>0.43130889722336002</v>
      </c>
      <c r="L715">
        <v>0.52503185337645797</v>
      </c>
      <c r="M715">
        <v>0.48086231624238002</v>
      </c>
      <c r="N715">
        <v>0.45518515408514498</v>
      </c>
    </row>
    <row r="716" spans="1:14" x14ac:dyDescent="0.2">
      <c r="A716">
        <v>0.94394370651486403</v>
      </c>
      <c r="B716">
        <v>0.71505461453221397</v>
      </c>
      <c r="C716">
        <v>0.54149232914923295</v>
      </c>
      <c r="D716">
        <v>0.78026180320635297</v>
      </c>
      <c r="E716">
        <v>0.62775065449656797</v>
      </c>
      <c r="F716">
        <v>0.51814489216041404</v>
      </c>
      <c r="G716">
        <v>0.42563920673595901</v>
      </c>
      <c r="H716">
        <v>0.54877381961341798</v>
      </c>
      <c r="I716">
        <v>0.48679816069699899</v>
      </c>
      <c r="J716">
        <v>0.46902817711328298</v>
      </c>
      <c r="K716">
        <v>0.43242647753144903</v>
      </c>
      <c r="L716">
        <v>0.52445376511900099</v>
      </c>
      <c r="M716">
        <v>0.48361333213547703</v>
      </c>
      <c r="N716">
        <v>0.46276260950922798</v>
      </c>
    </row>
    <row r="717" spans="1:14" x14ac:dyDescent="0.2">
      <c r="A717">
        <v>0.94053331235742899</v>
      </c>
      <c r="B717">
        <v>0.71085222502098999</v>
      </c>
      <c r="C717">
        <v>0.54181522244613201</v>
      </c>
      <c r="D717">
        <v>0.81484437350359096</v>
      </c>
      <c r="E717">
        <v>0.66734340927889302</v>
      </c>
      <c r="F717">
        <v>0.57043923527313101</v>
      </c>
      <c r="G717">
        <v>0.47527411053926999</v>
      </c>
      <c r="H717">
        <v>0.61894049123239503</v>
      </c>
      <c r="I717">
        <v>0.55476535042381603</v>
      </c>
      <c r="J717">
        <v>0.52111237375349495</v>
      </c>
      <c r="K717">
        <v>0.49821165325406602</v>
      </c>
      <c r="L717">
        <v>0.60355740096509902</v>
      </c>
      <c r="M717">
        <v>0.55365111353307594</v>
      </c>
      <c r="N717">
        <v>0.52662601626016203</v>
      </c>
    </row>
    <row r="718" spans="1:14" x14ac:dyDescent="0.2">
      <c r="A718">
        <v>0.93745613351009904</v>
      </c>
      <c r="B718">
        <v>0.70971607189372199</v>
      </c>
      <c r="C718">
        <v>0.53925778254868795</v>
      </c>
      <c r="D718">
        <v>0.778744525547445</v>
      </c>
      <c r="E718">
        <v>0.61839277047172203</v>
      </c>
      <c r="F718">
        <v>0.50976810081276502</v>
      </c>
      <c r="G718">
        <v>0.41676049783062302</v>
      </c>
      <c r="H718">
        <v>0.53917838213107905</v>
      </c>
      <c r="I718">
        <v>0.477775678420443</v>
      </c>
      <c r="J718">
        <v>0.46555832955061199</v>
      </c>
      <c r="K718">
        <v>0.42828076263658998</v>
      </c>
      <c r="L718">
        <v>0.51389179423789999</v>
      </c>
      <c r="M718">
        <v>0.47439782780064799</v>
      </c>
      <c r="N718">
        <v>0.45696392785571099</v>
      </c>
    </row>
    <row r="719" spans="1:14" x14ac:dyDescent="0.2">
      <c r="A719">
        <v>0.92737387004558403</v>
      </c>
      <c r="B719">
        <v>0.70456187429043204</v>
      </c>
      <c r="C719">
        <v>0.53862316625916795</v>
      </c>
      <c r="D719">
        <v>0.76426508022766904</v>
      </c>
      <c r="E719">
        <v>0.60127377108001401</v>
      </c>
      <c r="F719">
        <v>0.491514477413799</v>
      </c>
      <c r="G719">
        <v>0.39566758230027999</v>
      </c>
      <c r="H719">
        <v>0.52246864464795395</v>
      </c>
      <c r="I719">
        <v>0.46786629423578502</v>
      </c>
      <c r="J719">
        <v>0.45351301238328501</v>
      </c>
      <c r="K719">
        <v>0.41895962842432899</v>
      </c>
      <c r="L719">
        <v>0.50803487717982299</v>
      </c>
      <c r="M719">
        <v>0.463448393711551</v>
      </c>
      <c r="N719">
        <v>0.44971714355989101</v>
      </c>
    </row>
    <row r="720" spans="1:14" x14ac:dyDescent="0.2">
      <c r="A720">
        <v>0.92450076804915504</v>
      </c>
      <c r="B720">
        <v>0.70182078559738104</v>
      </c>
      <c r="C720">
        <v>0.53641933287950905</v>
      </c>
      <c r="D720">
        <v>0.747544176986225</v>
      </c>
      <c r="E720">
        <v>0.61027046618040104</v>
      </c>
      <c r="F720">
        <v>0.50832732582857298</v>
      </c>
      <c r="G720">
        <v>0.42410551849605799</v>
      </c>
      <c r="H720">
        <v>0.54632999798535997</v>
      </c>
      <c r="I720">
        <v>0.47343590220321602</v>
      </c>
      <c r="J720">
        <v>0.45647396609795099</v>
      </c>
      <c r="K720">
        <v>0.42867558713891002</v>
      </c>
      <c r="L720">
        <v>0.51620699459766795</v>
      </c>
      <c r="M720">
        <v>0.47804471722928499</v>
      </c>
      <c r="N720">
        <v>0.46419794647365697</v>
      </c>
    </row>
    <row r="721" spans="1:14" x14ac:dyDescent="0.2">
      <c r="A721">
        <v>0.91401443220660805</v>
      </c>
      <c r="B721">
        <v>0.694707042111116</v>
      </c>
      <c r="C721">
        <v>0.53086789066297702</v>
      </c>
      <c r="D721">
        <v>0.74003299422600999</v>
      </c>
      <c r="E721">
        <v>0.59175167269935203</v>
      </c>
      <c r="F721">
        <v>0.484224025859948</v>
      </c>
      <c r="G721">
        <v>0.398173957563001</v>
      </c>
      <c r="H721">
        <v>0.51716520237672003</v>
      </c>
      <c r="I721">
        <v>0.46055037587195502</v>
      </c>
      <c r="J721">
        <v>0.446197620279358</v>
      </c>
      <c r="K721">
        <v>0.41123893805309703</v>
      </c>
      <c r="L721">
        <v>0.50135954436891395</v>
      </c>
      <c r="M721">
        <v>0.458891222175556</v>
      </c>
      <c r="N721">
        <v>0.44553225806451602</v>
      </c>
    </row>
    <row r="722" spans="1:14" x14ac:dyDescent="0.2">
      <c r="A722">
        <v>0.91383752652318795</v>
      </c>
      <c r="B722">
        <v>0.69429921576513098</v>
      </c>
      <c r="C722">
        <v>0.53289744068746503</v>
      </c>
      <c r="D722">
        <v>0.75302211575956701</v>
      </c>
      <c r="E722">
        <v>0.58560777957860599</v>
      </c>
      <c r="F722">
        <v>0.48517487171404</v>
      </c>
      <c r="G722">
        <v>0.39847388762263403</v>
      </c>
      <c r="H722">
        <v>0.52608841000848605</v>
      </c>
      <c r="I722">
        <v>0.46607471747879597</v>
      </c>
      <c r="J722">
        <v>0.45219537118568498</v>
      </c>
      <c r="K722">
        <v>0.41249018838304502</v>
      </c>
      <c r="L722">
        <v>0.49879035925420601</v>
      </c>
      <c r="M722">
        <v>0.458663324979114</v>
      </c>
      <c r="N722">
        <v>0.43931650976979603</v>
      </c>
    </row>
    <row r="723" spans="1:14" x14ac:dyDescent="0.2">
      <c r="A723">
        <v>0.90539730134932495</v>
      </c>
      <c r="B723">
        <v>0.69140917486147802</v>
      </c>
      <c r="C723">
        <v>0.532416722557567</v>
      </c>
      <c r="D723">
        <v>0.74625713419173401</v>
      </c>
      <c r="E723">
        <v>0.57812333581851005</v>
      </c>
      <c r="F723">
        <v>0.47899464501640998</v>
      </c>
      <c r="G723">
        <v>0.389410465276819</v>
      </c>
      <c r="H723">
        <v>0.51299742055044895</v>
      </c>
      <c r="I723">
        <v>0.45655098795770099</v>
      </c>
      <c r="J723">
        <v>0.44352605342763401</v>
      </c>
      <c r="K723">
        <v>0.40938775510204001</v>
      </c>
      <c r="L723">
        <v>0.49898163302418602</v>
      </c>
      <c r="M723">
        <v>0.45316622691292802</v>
      </c>
      <c r="N723">
        <v>0.43693601634962997</v>
      </c>
    </row>
    <row r="724" spans="1:14" x14ac:dyDescent="0.2">
      <c r="A724">
        <v>0.90386624869383403</v>
      </c>
      <c r="B724">
        <v>0.69074727787997803</v>
      </c>
      <c r="C724">
        <v>0.53654987126385301</v>
      </c>
      <c r="D724">
        <v>0.74966245074536297</v>
      </c>
      <c r="E724">
        <v>0.58453785116877499</v>
      </c>
      <c r="F724">
        <v>0.47228997289972802</v>
      </c>
      <c r="G724">
        <v>0.39169168199864401</v>
      </c>
      <c r="H724">
        <v>0.509955670026498</v>
      </c>
      <c r="I724">
        <v>0.45923377534319698</v>
      </c>
      <c r="J724">
        <v>0.45010914800038698</v>
      </c>
      <c r="K724">
        <v>0.410933100301</v>
      </c>
      <c r="L724">
        <v>0.49525819488100498</v>
      </c>
      <c r="M724">
        <v>0.453237587197373</v>
      </c>
      <c r="N724">
        <v>0.43827450980392102</v>
      </c>
    </row>
    <row r="725" spans="1:14" x14ac:dyDescent="0.2">
      <c r="A725">
        <v>0.89146601870259901</v>
      </c>
      <c r="B725">
        <v>0.68562432352651703</v>
      </c>
      <c r="C725">
        <v>0.53082052982572403</v>
      </c>
      <c r="D725">
        <v>0.74417206416878401</v>
      </c>
      <c r="E725">
        <v>0.58767548014813498</v>
      </c>
      <c r="F725">
        <v>0.47405596305351799</v>
      </c>
      <c r="G725">
        <v>0.381307632335941</v>
      </c>
      <c r="H725">
        <v>0.50426054745283999</v>
      </c>
      <c r="I725">
        <v>0.45331123647298899</v>
      </c>
      <c r="J725">
        <v>0.43561589761701902</v>
      </c>
      <c r="K725">
        <v>0.406072215305047</v>
      </c>
      <c r="L725">
        <v>0.49150355871886098</v>
      </c>
      <c r="M725">
        <v>0.45091694514630298</v>
      </c>
      <c r="N725">
        <v>0.43165650798549399</v>
      </c>
    </row>
    <row r="726" spans="1:14" x14ac:dyDescent="0.2">
      <c r="A726">
        <v>0.89170760319671505</v>
      </c>
      <c r="B726">
        <v>0.68605335425657099</v>
      </c>
      <c r="C726">
        <v>0.53142227122381402</v>
      </c>
      <c r="D726">
        <v>0.76939970717423101</v>
      </c>
      <c r="E726">
        <v>0.59034016243348597</v>
      </c>
      <c r="F726">
        <v>0.48247018123612301</v>
      </c>
      <c r="G726">
        <v>0.38754028803394303</v>
      </c>
      <c r="H726">
        <v>0.49726053731917103</v>
      </c>
      <c r="I726">
        <v>0.44794131310839502</v>
      </c>
      <c r="J726">
        <v>0.44274785061087901</v>
      </c>
      <c r="K726">
        <v>0.40550633514337397</v>
      </c>
      <c r="L726">
        <v>0.49484066767829998</v>
      </c>
      <c r="M726">
        <v>0.44788607390672902</v>
      </c>
      <c r="N726">
        <v>0.43565224135256703</v>
      </c>
    </row>
    <row r="727" spans="1:14" x14ac:dyDescent="0.2">
      <c r="A727">
        <v>0.88737126579504699</v>
      </c>
      <c r="B727">
        <v>0.68324709557746699</v>
      </c>
      <c r="C727">
        <v>0.52873311427528302</v>
      </c>
      <c r="D727">
        <v>0.77883820973761397</v>
      </c>
      <c r="E727">
        <v>0.60783487784330203</v>
      </c>
      <c r="F727">
        <v>0.49333661521150501</v>
      </c>
      <c r="G727">
        <v>0.39448766577147698</v>
      </c>
      <c r="H727">
        <v>0.50391746557009998</v>
      </c>
      <c r="I727">
        <v>0.44632519100398099</v>
      </c>
      <c r="J727">
        <v>0.43707447691796703</v>
      </c>
      <c r="K727">
        <v>0.403784142640364</v>
      </c>
      <c r="L727">
        <v>0.496492170022371</v>
      </c>
      <c r="M727">
        <v>0.45495783181855398</v>
      </c>
      <c r="N727">
        <v>0.44041702594653898</v>
      </c>
    </row>
    <row r="728" spans="1:14" x14ac:dyDescent="0.2">
      <c r="A728">
        <v>0.88472413543101502</v>
      </c>
      <c r="B728">
        <v>0.68316975998445195</v>
      </c>
      <c r="C728">
        <v>0.52778987084603102</v>
      </c>
      <c r="D728">
        <v>0.78168151923241103</v>
      </c>
      <c r="E728">
        <v>0.62030880198354499</v>
      </c>
      <c r="F728">
        <v>0.50599055163370499</v>
      </c>
      <c r="G728">
        <v>0.40106787000574501</v>
      </c>
      <c r="H728">
        <v>0.51499386867823504</v>
      </c>
      <c r="I728">
        <v>0.45607194102763499</v>
      </c>
      <c r="J728">
        <v>0.444104794319089</v>
      </c>
      <c r="K728">
        <v>0.40442595044448598</v>
      </c>
      <c r="L728">
        <v>0.49626692801140398</v>
      </c>
      <c r="M728">
        <v>0.45331112375071098</v>
      </c>
      <c r="N728">
        <v>0.444888468511074</v>
      </c>
    </row>
    <row r="729" spans="1:14" x14ac:dyDescent="0.2">
      <c r="A729">
        <v>0.88058623926070301</v>
      </c>
      <c r="B729">
        <v>0.68069139149801405</v>
      </c>
      <c r="C729">
        <v>0.52750163268267902</v>
      </c>
      <c r="D729">
        <v>0.78376451125246005</v>
      </c>
      <c r="E729">
        <v>0.62676921676603103</v>
      </c>
      <c r="F729">
        <v>0.52078637153098495</v>
      </c>
      <c r="G729">
        <v>0.42224088892818701</v>
      </c>
      <c r="H729">
        <v>0.52959751454728299</v>
      </c>
      <c r="I729">
        <v>0.46618341275700798</v>
      </c>
      <c r="J729">
        <v>0.444118974875849</v>
      </c>
      <c r="K729">
        <v>0.40462498817743298</v>
      </c>
      <c r="L729">
        <v>0.50186368956513905</v>
      </c>
      <c r="M729">
        <v>0.45427618195133801</v>
      </c>
      <c r="N729">
        <v>0.44522308056124799</v>
      </c>
    </row>
    <row r="730" spans="1:14" x14ac:dyDescent="0.2">
      <c r="A730">
        <v>0.86981869889797303</v>
      </c>
      <c r="B730">
        <v>0.67806281467273999</v>
      </c>
      <c r="C730">
        <v>0.52772355960384498</v>
      </c>
      <c r="D730">
        <v>0.78938929767801402</v>
      </c>
      <c r="E730">
        <v>0.64764047050002305</v>
      </c>
      <c r="F730">
        <v>0.54608272693933402</v>
      </c>
      <c r="G730">
        <v>0.45342739713084401</v>
      </c>
      <c r="H730">
        <v>0.56636520182777095</v>
      </c>
      <c r="I730">
        <v>0.49457787869112202</v>
      </c>
      <c r="J730">
        <v>0.46305982347172198</v>
      </c>
      <c r="K730">
        <v>0.42167598861740702</v>
      </c>
      <c r="L730">
        <v>0.51610732067121501</v>
      </c>
      <c r="M730">
        <v>0.46856975674997903</v>
      </c>
      <c r="N730">
        <v>0.45635207981333897</v>
      </c>
    </row>
    <row r="731" spans="1:14" x14ac:dyDescent="0.2">
      <c r="A731">
        <v>0.87034139402560395</v>
      </c>
      <c r="B731">
        <v>0.67624695136530999</v>
      </c>
      <c r="C731">
        <v>0.52765542638457597</v>
      </c>
      <c r="D731">
        <v>0.79398141488535301</v>
      </c>
      <c r="E731">
        <v>0.65824531354077398</v>
      </c>
      <c r="F731">
        <v>0.57112325342258596</v>
      </c>
      <c r="G731">
        <v>0.489375446231258</v>
      </c>
      <c r="H731">
        <v>0.61354628460702798</v>
      </c>
      <c r="I731">
        <v>0.53593557968045802</v>
      </c>
      <c r="J731">
        <v>0.49522578541652101</v>
      </c>
      <c r="K731">
        <v>0.45574114504949398</v>
      </c>
      <c r="L731">
        <v>0.547512462124914</v>
      </c>
      <c r="M731">
        <v>0.50332824975329604</v>
      </c>
      <c r="N731">
        <v>0.48351358255982202</v>
      </c>
    </row>
    <row r="732" spans="1:14" x14ac:dyDescent="0.2">
      <c r="A732">
        <v>0.86270376616076405</v>
      </c>
      <c r="B732">
        <v>0.67225616976931402</v>
      </c>
      <c r="C732">
        <v>0.52276205730557002</v>
      </c>
      <c r="D732">
        <v>0.79131352909282804</v>
      </c>
      <c r="E732">
        <v>0.66080952380952296</v>
      </c>
      <c r="F732">
        <v>0.57718788715803104</v>
      </c>
      <c r="G732">
        <v>0.51509481037924099</v>
      </c>
      <c r="H732">
        <v>0.66313927409419704</v>
      </c>
      <c r="I732">
        <v>0.59601474968089596</v>
      </c>
      <c r="J732">
        <v>0.54527114164229995</v>
      </c>
      <c r="K732">
        <v>0.50670341915430095</v>
      </c>
      <c r="L732">
        <v>0.59619136483162205</v>
      </c>
      <c r="M732">
        <v>0.55144423773621798</v>
      </c>
      <c r="N732">
        <v>0.52152269399707096</v>
      </c>
    </row>
    <row r="733" spans="1:14" x14ac:dyDescent="0.2">
      <c r="A733">
        <v>0.90699310538905298</v>
      </c>
      <c r="B733">
        <v>0.66983707617789501</v>
      </c>
      <c r="C733">
        <v>0.56488059115410605</v>
      </c>
      <c r="D733">
        <v>0.54958416977344404</v>
      </c>
      <c r="E733">
        <v>0.53594674919558805</v>
      </c>
      <c r="F733">
        <v>0.493379389752446</v>
      </c>
      <c r="G733">
        <v>0.47306600359985901</v>
      </c>
      <c r="H733">
        <v>0.49604525348198503</v>
      </c>
      <c r="I733">
        <v>0.48313569135603401</v>
      </c>
      <c r="J733">
        <v>0.47473491382192001</v>
      </c>
      <c r="K733">
        <v>0.46692283217895603</v>
      </c>
      <c r="L733">
        <v>0.46595492289442397</v>
      </c>
      <c r="M733">
        <v>0.46216572229075598</v>
      </c>
      <c r="N733">
        <v>0.47162531744481301</v>
      </c>
    </row>
    <row r="734" spans="1:14" x14ac:dyDescent="0.2">
      <c r="A734">
        <v>1.0206601315299599</v>
      </c>
      <c r="B734">
        <v>0.77724983755685495</v>
      </c>
      <c r="C734">
        <v>0.61914886964134896</v>
      </c>
      <c r="D734">
        <v>0.62275601795185598</v>
      </c>
      <c r="E734">
        <v>0.53592249475313203</v>
      </c>
      <c r="F734">
        <v>0.49034094018497199</v>
      </c>
      <c r="G734">
        <v>0.47126820051128099</v>
      </c>
      <c r="H734">
        <v>0.49066497067345</v>
      </c>
      <c r="I734">
        <v>0.47655462608345001</v>
      </c>
      <c r="J734">
        <v>0.46941675260685201</v>
      </c>
      <c r="K734">
        <v>0.46109416778074802</v>
      </c>
      <c r="L734">
        <v>0.45878136200716801</v>
      </c>
      <c r="M734">
        <v>0.45496381020462801</v>
      </c>
      <c r="N734">
        <v>0.45539199470724401</v>
      </c>
    </row>
    <row r="735" spans="1:14" x14ac:dyDescent="0.2">
      <c r="A735">
        <v>0.84240368551612399</v>
      </c>
      <c r="B735">
        <v>0.687708940891955</v>
      </c>
      <c r="C735">
        <v>0.54286787995919905</v>
      </c>
      <c r="D735">
        <v>0.51770826385646596</v>
      </c>
      <c r="E735">
        <v>0.49340457505426599</v>
      </c>
      <c r="F735">
        <v>0.48054545168249102</v>
      </c>
      <c r="G735">
        <v>0.47773563123608398</v>
      </c>
      <c r="H735">
        <v>0.48082595870206402</v>
      </c>
      <c r="I735">
        <v>0.47465361595185301</v>
      </c>
      <c r="J735">
        <v>0.48339476043430601</v>
      </c>
      <c r="K735">
        <v>0.46432234432234398</v>
      </c>
      <c r="L735">
        <v>0.47304798528674102</v>
      </c>
      <c r="M735">
        <v>0.46117348508151301</v>
      </c>
      <c r="N735">
        <v>0.46305175574672103</v>
      </c>
    </row>
    <row r="736" spans="1:14" x14ac:dyDescent="0.2">
      <c r="A736">
        <v>1.0068850589834599</v>
      </c>
      <c r="B736">
        <v>0.81776344624632102</v>
      </c>
      <c r="C736">
        <v>0.66469307366721297</v>
      </c>
      <c r="D736">
        <v>0.60795600149815598</v>
      </c>
      <c r="E736">
        <v>0.51692297581493096</v>
      </c>
      <c r="F736">
        <v>0.477492933582708</v>
      </c>
      <c r="G736">
        <v>0.46350092425967399</v>
      </c>
      <c r="H736">
        <v>0.47042256584241299</v>
      </c>
      <c r="I736">
        <v>0.458904641677995</v>
      </c>
      <c r="J736">
        <v>0.45652905740609501</v>
      </c>
      <c r="K736">
        <v>0.44958897485493199</v>
      </c>
      <c r="L736">
        <v>0.44830539762238703</v>
      </c>
      <c r="M736">
        <v>0.44714180157184102</v>
      </c>
      <c r="N736">
        <v>0.43555735358187497</v>
      </c>
    </row>
    <row r="737" spans="1:14" x14ac:dyDescent="0.2">
      <c r="A737">
        <v>0.94809828886546099</v>
      </c>
      <c r="B737">
        <v>0.74889755042817696</v>
      </c>
      <c r="C737">
        <v>0.61165807157368302</v>
      </c>
      <c r="D737">
        <v>0.56144803398015397</v>
      </c>
      <c r="E737">
        <v>0.48238771896448202</v>
      </c>
      <c r="F737">
        <v>0.46778135693067402</v>
      </c>
      <c r="G737">
        <v>0.46095265228301202</v>
      </c>
      <c r="H737">
        <v>0.46317938745746201</v>
      </c>
      <c r="I737">
        <v>0.458550976138828</v>
      </c>
      <c r="J737">
        <v>0.45486844178351898</v>
      </c>
      <c r="K737">
        <v>0.43506071731149398</v>
      </c>
      <c r="L737">
        <v>0.44019361084220698</v>
      </c>
      <c r="M737">
        <v>0.42552726413422298</v>
      </c>
      <c r="N737">
        <v>0.43114320361591801</v>
      </c>
    </row>
    <row r="738" spans="1:14" x14ac:dyDescent="0.2">
      <c r="A738">
        <v>0.89517184636672997</v>
      </c>
      <c r="B738">
        <v>0.75183029847944405</v>
      </c>
      <c r="C738">
        <v>0.57720837487537302</v>
      </c>
      <c r="D738">
        <v>0.52565964850671199</v>
      </c>
      <c r="E738">
        <v>0.47104693332624797</v>
      </c>
      <c r="F738">
        <v>0.46559577763754201</v>
      </c>
      <c r="G738">
        <v>0.45250919208983398</v>
      </c>
      <c r="H738">
        <v>0.45998578535891899</v>
      </c>
      <c r="I738">
        <v>0.45460484886649799</v>
      </c>
      <c r="J738">
        <v>0.44425074711825802</v>
      </c>
      <c r="K738">
        <v>0.43489700314445201</v>
      </c>
      <c r="L738">
        <v>0.432902044192366</v>
      </c>
      <c r="M738">
        <v>0.42903710864078098</v>
      </c>
      <c r="N738">
        <v>0.42475975975975899</v>
      </c>
    </row>
    <row r="739" spans="1:14" x14ac:dyDescent="0.2">
      <c r="A739">
        <v>0.84357150366191203</v>
      </c>
      <c r="B739">
        <v>0.68105404416249804</v>
      </c>
      <c r="C739">
        <v>0.53536307572642905</v>
      </c>
      <c r="D739">
        <v>0.48955407303370702</v>
      </c>
      <c r="E739">
        <v>0.46554736854967699</v>
      </c>
      <c r="F739">
        <v>0.45935264551919702</v>
      </c>
      <c r="G739">
        <v>0.44886087348041398</v>
      </c>
      <c r="H739">
        <v>0.458572804623535</v>
      </c>
      <c r="I739">
        <v>0.43885029770342998</v>
      </c>
      <c r="J739">
        <v>0.44101015293663998</v>
      </c>
      <c r="K739">
        <v>0.42442901411683598</v>
      </c>
      <c r="L739">
        <v>0.42973985541659998</v>
      </c>
      <c r="M739">
        <v>0.417825052212346</v>
      </c>
      <c r="N739">
        <v>0.422256166045195</v>
      </c>
    </row>
    <row r="740" spans="1:14" x14ac:dyDescent="0.2">
      <c r="A740">
        <v>0.98864829396325404</v>
      </c>
      <c r="B740">
        <v>0.78215693299892497</v>
      </c>
      <c r="C740">
        <v>0.60855380537289006</v>
      </c>
      <c r="D740">
        <v>0.55347434475670099</v>
      </c>
      <c r="E740">
        <v>0.47340449539627999</v>
      </c>
      <c r="F740">
        <v>0.45865625602467702</v>
      </c>
      <c r="G740">
        <v>0.44887446252423902</v>
      </c>
      <c r="H740">
        <v>0.453824277802724</v>
      </c>
      <c r="I740">
        <v>0.44740091615215999</v>
      </c>
      <c r="J740">
        <v>0.435265068126375</v>
      </c>
      <c r="K740">
        <v>0.435911782280406</v>
      </c>
      <c r="L740">
        <v>0.43360508152445698</v>
      </c>
      <c r="M740">
        <v>0.42508731617647</v>
      </c>
      <c r="N740">
        <v>0.43399044205495801</v>
      </c>
    </row>
    <row r="741" spans="1:14" x14ac:dyDescent="0.2">
      <c r="A741">
        <v>0.94953844247568298</v>
      </c>
      <c r="B741">
        <v>0.74272429462115597</v>
      </c>
      <c r="C741">
        <v>0.573925883585786</v>
      </c>
      <c r="D741">
        <v>0.52550009465513903</v>
      </c>
      <c r="E741">
        <v>0.46422926762892602</v>
      </c>
      <c r="F741">
        <v>0.451741249446167</v>
      </c>
      <c r="G741">
        <v>0.44314821907315199</v>
      </c>
      <c r="H741">
        <v>0.44349056603773501</v>
      </c>
      <c r="I741">
        <v>0.42942054066956997</v>
      </c>
      <c r="J741">
        <v>0.43220063849358797</v>
      </c>
      <c r="K741">
        <v>0.41917607388945899</v>
      </c>
      <c r="L741">
        <v>0.41258931761343298</v>
      </c>
      <c r="M741">
        <v>0.40615871470301801</v>
      </c>
      <c r="N741">
        <v>0.40742425965950002</v>
      </c>
    </row>
    <row r="742" spans="1:14" x14ac:dyDescent="0.2">
      <c r="A742">
        <v>0.87938411304396702</v>
      </c>
      <c r="B742">
        <v>0.713771447576937</v>
      </c>
      <c r="C742">
        <v>0.55674540371843895</v>
      </c>
      <c r="D742">
        <v>0.50168877172748905</v>
      </c>
      <c r="E742">
        <v>0.45749268292682899</v>
      </c>
      <c r="F742">
        <v>0.44980434601615099</v>
      </c>
      <c r="G742">
        <v>0.43578277046365199</v>
      </c>
      <c r="H742">
        <v>0.43943117755114902</v>
      </c>
      <c r="I742">
        <v>0.43029794845994701</v>
      </c>
      <c r="J742">
        <v>0.42278277473493697</v>
      </c>
      <c r="K742">
        <v>0.41398347407609098</v>
      </c>
      <c r="L742">
        <v>0.41031395736175802</v>
      </c>
      <c r="M742">
        <v>0.41031132869272502</v>
      </c>
      <c r="N742">
        <v>0.40760367024681698</v>
      </c>
    </row>
    <row r="743" spans="1:14" x14ac:dyDescent="0.2">
      <c r="A743">
        <v>0.844919359131314</v>
      </c>
      <c r="B743">
        <v>0.67103769092707199</v>
      </c>
      <c r="C743">
        <v>0.52783733314890302</v>
      </c>
      <c r="D743">
        <v>0.47637704031519301</v>
      </c>
      <c r="E743">
        <v>0.46518689432395</v>
      </c>
      <c r="F743">
        <v>0.45574839013664198</v>
      </c>
      <c r="G743">
        <v>0.45659875996457</v>
      </c>
      <c r="H743">
        <v>0.47067272280874001</v>
      </c>
      <c r="I743">
        <v>0.46235887317768198</v>
      </c>
      <c r="J743">
        <v>0.49548387096774199</v>
      </c>
      <c r="K743">
        <v>0.47571480938416399</v>
      </c>
      <c r="L743">
        <v>0.46915563823939699</v>
      </c>
      <c r="M743">
        <v>0.45960018242626899</v>
      </c>
      <c r="N743">
        <v>0.46994259306061997</v>
      </c>
    </row>
    <row r="744" spans="1:14" x14ac:dyDescent="0.2">
      <c r="A744">
        <v>1.0944035458644299</v>
      </c>
      <c r="B744">
        <v>0.83361298496729797</v>
      </c>
      <c r="C744">
        <v>0.65617901250685395</v>
      </c>
      <c r="D744">
        <v>0.57584820047437302</v>
      </c>
      <c r="E744">
        <v>0.48315528587300199</v>
      </c>
      <c r="F744">
        <v>0.44567954529102799</v>
      </c>
      <c r="G744">
        <v>0.430962186447023</v>
      </c>
      <c r="H744">
        <v>0.43192248572683301</v>
      </c>
      <c r="I744">
        <v>0.42974957451981499</v>
      </c>
      <c r="J744">
        <v>0.41353439245809998</v>
      </c>
      <c r="K744">
        <v>0.40556518997319801</v>
      </c>
      <c r="L744">
        <v>0.407853881278538</v>
      </c>
      <c r="M744">
        <v>0.401636060100166</v>
      </c>
      <c r="N744">
        <v>0.41414915129603502</v>
      </c>
    </row>
    <row r="745" spans="1:14" x14ac:dyDescent="0.2">
      <c r="A745">
        <v>1.0472582011862901</v>
      </c>
      <c r="B745">
        <v>0.81149673555544599</v>
      </c>
      <c r="C745">
        <v>0.62804496038326796</v>
      </c>
      <c r="D745">
        <v>0.549791079584102</v>
      </c>
      <c r="E745">
        <v>0.46169513270788198</v>
      </c>
      <c r="F745">
        <v>0.439779779779779</v>
      </c>
      <c r="G745">
        <v>0.41056637564360798</v>
      </c>
      <c r="H745">
        <v>0.42648881151108597</v>
      </c>
      <c r="I745">
        <v>0.41472710870545698</v>
      </c>
      <c r="J745">
        <v>0.41316852282462302</v>
      </c>
      <c r="K745">
        <v>0.40326323155684801</v>
      </c>
      <c r="L745">
        <v>0.40558225130354703</v>
      </c>
      <c r="M745">
        <v>0.40122737035900502</v>
      </c>
      <c r="N745">
        <v>0.39627318574237103</v>
      </c>
    </row>
    <row r="746" spans="1:14" x14ac:dyDescent="0.2">
      <c r="A746">
        <v>1.03027554935472</v>
      </c>
      <c r="B746">
        <v>0.77597092611413898</v>
      </c>
      <c r="C746">
        <v>0.60630369827816699</v>
      </c>
      <c r="D746">
        <v>0.53355141909325399</v>
      </c>
      <c r="E746">
        <v>0.45285052759432098</v>
      </c>
      <c r="F746">
        <v>0.43641123882503102</v>
      </c>
      <c r="G746">
        <v>0.416106404791453</v>
      </c>
      <c r="H746">
        <v>0.428395536744901</v>
      </c>
      <c r="I746">
        <v>0.40615507258538203</v>
      </c>
      <c r="J746">
        <v>0.40738459169137098</v>
      </c>
      <c r="K746">
        <v>0.40062231234485801</v>
      </c>
      <c r="L746">
        <v>0.41035496269500299</v>
      </c>
      <c r="M746">
        <v>0.40112127471230402</v>
      </c>
      <c r="N746">
        <v>0.39342964035063699</v>
      </c>
    </row>
    <row r="747" spans="1:14" x14ac:dyDescent="0.2">
      <c r="A747">
        <v>0.99736736424077399</v>
      </c>
      <c r="B747">
        <v>0.73727565644636905</v>
      </c>
      <c r="C747">
        <v>0.57830712967771103</v>
      </c>
      <c r="D747">
        <v>0.51733555809256104</v>
      </c>
      <c r="E747">
        <v>0.45290256709451499</v>
      </c>
      <c r="F747">
        <v>0.43689485512968401</v>
      </c>
      <c r="G747">
        <v>0.423661133730034</v>
      </c>
      <c r="H747">
        <v>0.43047412400166102</v>
      </c>
      <c r="I747">
        <v>0.41062217923920002</v>
      </c>
      <c r="J747">
        <v>0.408263075294718</v>
      </c>
      <c r="K747">
        <v>0.403413060111107</v>
      </c>
      <c r="L747">
        <v>0.42083690199437102</v>
      </c>
      <c r="M747">
        <v>0.39939228367528901</v>
      </c>
      <c r="N747">
        <v>0.39603702255246997</v>
      </c>
    </row>
    <row r="748" spans="1:14" x14ac:dyDescent="0.2">
      <c r="A748">
        <v>0.95947806562308002</v>
      </c>
      <c r="B748">
        <v>0.72750692790797999</v>
      </c>
      <c r="C748">
        <v>0.57139532915891</v>
      </c>
      <c r="D748">
        <v>0.51039169339861501</v>
      </c>
      <c r="E748">
        <v>0.461154523055262</v>
      </c>
      <c r="F748">
        <v>0.45285567197625798</v>
      </c>
      <c r="G748">
        <v>0.448042798877059</v>
      </c>
      <c r="H748">
        <v>0.45746489456628903</v>
      </c>
      <c r="I748">
        <v>0.434122796253119</v>
      </c>
      <c r="J748">
        <v>0.44404730217879002</v>
      </c>
      <c r="K748">
        <v>0.45040000000000002</v>
      </c>
      <c r="L748">
        <v>0.44362547877305297</v>
      </c>
      <c r="M748">
        <v>0.43356787470191599</v>
      </c>
      <c r="N748">
        <v>0.439294571507302</v>
      </c>
    </row>
    <row r="749" spans="1:14" x14ac:dyDescent="0.2">
      <c r="A749">
        <v>0.90529947942637101</v>
      </c>
      <c r="B749">
        <v>0.70080762117643902</v>
      </c>
      <c r="C749">
        <v>0.54869411243913202</v>
      </c>
      <c r="D749">
        <v>0.48671812188454699</v>
      </c>
      <c r="E749">
        <v>0.45723948566836298</v>
      </c>
      <c r="F749">
        <v>0.44839021066378898</v>
      </c>
      <c r="G749">
        <v>0.43831794162674698</v>
      </c>
      <c r="H749">
        <v>0.44631854926807901</v>
      </c>
      <c r="I749">
        <v>0.43238330948605902</v>
      </c>
      <c r="J749">
        <v>0.436119653340788</v>
      </c>
      <c r="K749">
        <v>0.43227519919058999</v>
      </c>
      <c r="L749">
        <v>0.42784074396977601</v>
      </c>
      <c r="M749">
        <v>0.41442277112265402</v>
      </c>
      <c r="N749">
        <v>0.41763817727283897</v>
      </c>
    </row>
    <row r="750" spans="1:14" x14ac:dyDescent="0.2">
      <c r="A750">
        <v>0.87067395264116498</v>
      </c>
      <c r="B750">
        <v>0.675620958864243</v>
      </c>
      <c r="C750">
        <v>0.53277713847334096</v>
      </c>
      <c r="D750">
        <v>0.47048274818401897</v>
      </c>
      <c r="E750">
        <v>0.44492454129876602</v>
      </c>
      <c r="F750">
        <v>0.43125658865696798</v>
      </c>
      <c r="G750">
        <v>0.41006102954183599</v>
      </c>
      <c r="H750">
        <v>0.40987232721486999</v>
      </c>
      <c r="I750">
        <v>0.39548543523545998</v>
      </c>
      <c r="J750">
        <v>0.40941463109889398</v>
      </c>
      <c r="K750">
        <v>0.396798724046595</v>
      </c>
      <c r="L750">
        <v>0.39961075167008497</v>
      </c>
      <c r="M750">
        <v>0.38729140230325299</v>
      </c>
      <c r="N750">
        <v>0.39181378612391699</v>
      </c>
    </row>
    <row r="751" spans="1:14" x14ac:dyDescent="0.2">
      <c r="A751">
        <v>0.851423816568047</v>
      </c>
      <c r="B751">
        <v>0.64726243684414997</v>
      </c>
      <c r="C751">
        <v>0.50792161192382002</v>
      </c>
      <c r="D751">
        <v>0.45335405522625399</v>
      </c>
      <c r="E751">
        <v>0.43464256271346102</v>
      </c>
      <c r="F751">
        <v>0.41421913685130302</v>
      </c>
      <c r="G751">
        <v>0.391110133567943</v>
      </c>
      <c r="H751">
        <v>0.40464743589743501</v>
      </c>
      <c r="I751">
        <v>0.39387052788779903</v>
      </c>
      <c r="J751">
        <v>0.40560537453017198</v>
      </c>
      <c r="K751">
        <v>0.39096526971962098</v>
      </c>
      <c r="L751">
        <v>0.40027776399980097</v>
      </c>
      <c r="M751">
        <v>0.386374442457038</v>
      </c>
      <c r="N751">
        <v>0.39037918090176699</v>
      </c>
    </row>
    <row r="752" spans="1:14" x14ac:dyDescent="0.2">
      <c r="A752">
        <v>1.0132038218806101</v>
      </c>
      <c r="B752">
        <v>0.76741140846222999</v>
      </c>
      <c r="C752">
        <v>0.599400035292041</v>
      </c>
      <c r="D752">
        <v>0.51531352683461096</v>
      </c>
      <c r="E752">
        <v>0.43797668892157898</v>
      </c>
      <c r="F752">
        <v>0.42265154032372898</v>
      </c>
      <c r="G752">
        <v>0.402366863905325</v>
      </c>
      <c r="H752">
        <v>0.40466124276121701</v>
      </c>
      <c r="I752">
        <v>0.39736718382698599</v>
      </c>
      <c r="J752">
        <v>0.39569830800114703</v>
      </c>
      <c r="K752">
        <v>0.38831152002073299</v>
      </c>
      <c r="L752">
        <v>0.385394241915261</v>
      </c>
      <c r="M752">
        <v>0.38159070598748801</v>
      </c>
      <c r="N752">
        <v>0.39407512979741399</v>
      </c>
    </row>
    <row r="753" spans="1:14" x14ac:dyDescent="0.2">
      <c r="A753">
        <v>0.98172461232739405</v>
      </c>
      <c r="B753">
        <v>0.74421494542401301</v>
      </c>
      <c r="C753">
        <v>0.58401799354948203</v>
      </c>
      <c r="D753">
        <v>0.50403071017274403</v>
      </c>
      <c r="E753">
        <v>0.43701073403447899</v>
      </c>
      <c r="F753">
        <v>0.41253295205754797</v>
      </c>
      <c r="G753">
        <v>0.39929652852118003</v>
      </c>
      <c r="H753">
        <v>0.40395113962058099</v>
      </c>
      <c r="I753">
        <v>0.400816155069463</v>
      </c>
      <c r="J753">
        <v>0.39266445037876702</v>
      </c>
      <c r="K753">
        <v>0.38773584905660302</v>
      </c>
      <c r="L753">
        <v>0.38860162899240402</v>
      </c>
      <c r="M753">
        <v>0.38986986903217702</v>
      </c>
      <c r="N753">
        <v>0.39255356653217899</v>
      </c>
    </row>
    <row r="754" spans="1:14" x14ac:dyDescent="0.2">
      <c r="A754">
        <v>0.95850053831848803</v>
      </c>
      <c r="B754">
        <v>0.72812155532020595</v>
      </c>
      <c r="C754">
        <v>0.57065555010626101</v>
      </c>
      <c r="D754">
        <v>0.49450514344131302</v>
      </c>
      <c r="E754">
        <v>0.428728365633744</v>
      </c>
      <c r="F754">
        <v>0.412049482064891</v>
      </c>
      <c r="G754">
        <v>0.383523131672597</v>
      </c>
      <c r="H754">
        <v>0.395905643398894</v>
      </c>
      <c r="I754">
        <v>0.38826005346680997</v>
      </c>
      <c r="J754">
        <v>0.39362879426644098</v>
      </c>
      <c r="K754">
        <v>0.38346025193936301</v>
      </c>
      <c r="L754">
        <v>0.38612843233781802</v>
      </c>
      <c r="M754">
        <v>0.38388834377941</v>
      </c>
      <c r="N754">
        <v>0.38299266247379399</v>
      </c>
    </row>
    <row r="755" spans="1:14" x14ac:dyDescent="0.2">
      <c r="A755">
        <v>0.938126534167392</v>
      </c>
      <c r="B755">
        <v>0.70559213964670198</v>
      </c>
      <c r="C755">
        <v>0.54876862745097998</v>
      </c>
      <c r="D755">
        <v>0.487362603241632</v>
      </c>
      <c r="E755">
        <v>0.42636386200049597</v>
      </c>
      <c r="F755">
        <v>0.40132848778517999</v>
      </c>
      <c r="G755">
        <v>0.387837418554142</v>
      </c>
      <c r="H755">
        <v>0.39340745664390597</v>
      </c>
      <c r="I755">
        <v>0.37711124835530702</v>
      </c>
      <c r="J755">
        <v>0.38663030697255502</v>
      </c>
      <c r="K755">
        <v>0.38333484944964902</v>
      </c>
      <c r="L755">
        <v>0.39444770611423202</v>
      </c>
      <c r="M755">
        <v>0.38301183522901899</v>
      </c>
      <c r="N755">
        <v>0.37987952890407201</v>
      </c>
    </row>
    <row r="756" spans="1:14" x14ac:dyDescent="0.2">
      <c r="A756">
        <v>0.90293953684591099</v>
      </c>
      <c r="B756">
        <v>0.69577810406902996</v>
      </c>
      <c r="C756">
        <v>0.54553415061295896</v>
      </c>
      <c r="D756">
        <v>0.48451854990013898</v>
      </c>
      <c r="E756">
        <v>0.435377891273388</v>
      </c>
      <c r="F756">
        <v>0.41750719001903802</v>
      </c>
      <c r="G756">
        <v>0.38731190723549702</v>
      </c>
      <c r="H756">
        <v>0.39079414439522397</v>
      </c>
      <c r="I756">
        <v>0.37590843023255799</v>
      </c>
      <c r="J756">
        <v>0.383071469630197</v>
      </c>
      <c r="K756">
        <v>0.38840830449826902</v>
      </c>
      <c r="L756">
        <v>0.38961038961038902</v>
      </c>
      <c r="M756">
        <v>0.38880712551845398</v>
      </c>
      <c r="N756">
        <v>0.39255568896614701</v>
      </c>
    </row>
    <row r="757" spans="1:14" x14ac:dyDescent="0.2">
      <c r="A757">
        <v>0.87841891911667802</v>
      </c>
      <c r="B757">
        <v>0.67705332814324604</v>
      </c>
      <c r="C757">
        <v>0.53250682606449695</v>
      </c>
      <c r="D757">
        <v>0.472894767922522</v>
      </c>
      <c r="E757">
        <v>0.44392749830376999</v>
      </c>
      <c r="F757">
        <v>0.43296168660044598</v>
      </c>
      <c r="G757">
        <v>0.40456004053369299</v>
      </c>
      <c r="H757">
        <v>0.40229545923936999</v>
      </c>
      <c r="I757">
        <v>0.38899333007133402</v>
      </c>
      <c r="J757">
        <v>0.39431301713087002</v>
      </c>
      <c r="K757">
        <v>0.39064440162705999</v>
      </c>
      <c r="L757">
        <v>0.397152088069881</v>
      </c>
      <c r="M757">
        <v>0.38917273817209203</v>
      </c>
      <c r="N757">
        <v>0.39511763481157602</v>
      </c>
    </row>
    <row r="758" spans="1:14" x14ac:dyDescent="0.2">
      <c r="A758">
        <v>0.85787182314194399</v>
      </c>
      <c r="B758">
        <v>0.66589081275428097</v>
      </c>
      <c r="C758">
        <v>0.52516318771967496</v>
      </c>
      <c r="D758">
        <v>0.46926602876296297</v>
      </c>
      <c r="E758">
        <v>0.45232229305469002</v>
      </c>
      <c r="F758">
        <v>0.44702662963568002</v>
      </c>
      <c r="G758">
        <v>0.44106990622335801</v>
      </c>
      <c r="H758">
        <v>0.440030008439873</v>
      </c>
      <c r="I758">
        <v>0.42245215539599701</v>
      </c>
      <c r="J758">
        <v>0.43465852690093298</v>
      </c>
      <c r="K758">
        <v>0.41949066672671098</v>
      </c>
      <c r="L758">
        <v>0.415310575472082</v>
      </c>
      <c r="M758">
        <v>0.40819866875341698</v>
      </c>
      <c r="N758">
        <v>0.41776998497101497</v>
      </c>
    </row>
    <row r="759" spans="1:14" x14ac:dyDescent="0.2">
      <c r="A759">
        <v>0.85809986985409903</v>
      </c>
      <c r="B759">
        <v>0.66731959715420797</v>
      </c>
      <c r="C759">
        <v>0.51763281682346396</v>
      </c>
      <c r="D759">
        <v>0.782397317686504</v>
      </c>
      <c r="E759">
        <v>0.65792308773244601</v>
      </c>
      <c r="F759">
        <v>0.57752637702090104</v>
      </c>
      <c r="G759">
        <v>0.51460058963919697</v>
      </c>
      <c r="H759">
        <v>0.66528458349038799</v>
      </c>
      <c r="I759">
        <v>0.59984167821096301</v>
      </c>
      <c r="J759">
        <v>0.55524028168287398</v>
      </c>
      <c r="K759">
        <v>0.51721928179811505</v>
      </c>
      <c r="L759">
        <v>0.62455892731121998</v>
      </c>
      <c r="M759">
        <v>0.58196923076923002</v>
      </c>
      <c r="N759">
        <v>0.55110677083333304</v>
      </c>
    </row>
    <row r="760" spans="1:14" x14ac:dyDescent="0.2">
      <c r="A760">
        <v>1.10772880542709</v>
      </c>
      <c r="B760">
        <v>0.83378558127161395</v>
      </c>
      <c r="C760">
        <v>0.65287743151376398</v>
      </c>
      <c r="D760">
        <v>0.56870990349883999</v>
      </c>
      <c r="E760">
        <v>0.48109253166268501</v>
      </c>
      <c r="F760">
        <v>0.45438406915714702</v>
      </c>
      <c r="G760">
        <v>0.446801403039919</v>
      </c>
      <c r="H760">
        <v>0.43140186915887802</v>
      </c>
      <c r="I760">
        <v>0.40059404506049101</v>
      </c>
      <c r="J760">
        <v>0.54681174089068796</v>
      </c>
      <c r="K760">
        <v>0.49902234055830502</v>
      </c>
      <c r="L760">
        <v>0.46664630771286197</v>
      </c>
      <c r="M760">
        <v>0.44138076564615603</v>
      </c>
      <c r="N760">
        <v>0.44006233318413102</v>
      </c>
    </row>
    <row r="761" spans="1:14" x14ac:dyDescent="0.2">
      <c r="A761">
        <v>1.0840237915898201</v>
      </c>
      <c r="B761">
        <v>0.81957065264246898</v>
      </c>
      <c r="C761">
        <v>0.64165682802046398</v>
      </c>
      <c r="D761">
        <v>0.54899645808736697</v>
      </c>
      <c r="E761">
        <v>0.45970898570455998</v>
      </c>
      <c r="F761">
        <v>0.427125220458553</v>
      </c>
      <c r="G761">
        <v>0.39969176190060701</v>
      </c>
      <c r="H761">
        <v>0.39390095392733898</v>
      </c>
      <c r="I761">
        <v>0.37753080985915499</v>
      </c>
      <c r="J761">
        <v>0.49464633022827298</v>
      </c>
      <c r="K761">
        <v>0.45485579972391099</v>
      </c>
      <c r="L761">
        <v>0.43230691919804498</v>
      </c>
      <c r="M761">
        <v>0.41415759128763602</v>
      </c>
      <c r="N761">
        <v>0.42729401745795098</v>
      </c>
    </row>
    <row r="762" spans="1:14" x14ac:dyDescent="0.2">
      <c r="A762">
        <v>1.0610503530122399</v>
      </c>
      <c r="B762">
        <v>0.80747530554160396</v>
      </c>
      <c r="C762">
        <v>0.63197382631344901</v>
      </c>
      <c r="D762">
        <v>0.54328670284263403</v>
      </c>
      <c r="E762">
        <v>0.442917251051893</v>
      </c>
      <c r="F762">
        <v>0.40928725701943802</v>
      </c>
      <c r="G762">
        <v>0.37806288496194002</v>
      </c>
      <c r="H762">
        <v>0.37258849971904801</v>
      </c>
      <c r="I762">
        <v>0.36311728075801097</v>
      </c>
      <c r="J762">
        <v>0.47446163414444498</v>
      </c>
      <c r="K762">
        <v>0.44219689491160302</v>
      </c>
      <c r="L762">
        <v>0.42336255888417601</v>
      </c>
      <c r="M762">
        <v>0.40825602390884702</v>
      </c>
      <c r="N762">
        <v>0.415597757492148</v>
      </c>
    </row>
    <row r="763" spans="1:14" x14ac:dyDescent="0.2">
      <c r="A763">
        <v>1.0324968647648201</v>
      </c>
      <c r="B763">
        <v>0.79281061716332801</v>
      </c>
      <c r="C763">
        <v>0.61742284519857304</v>
      </c>
      <c r="D763">
        <v>0.52024744230311604</v>
      </c>
      <c r="E763">
        <v>0.41391421312210402</v>
      </c>
      <c r="F763">
        <v>0.39299184815671001</v>
      </c>
      <c r="G763">
        <v>0.35802897115265497</v>
      </c>
      <c r="H763">
        <v>0.36602432263256701</v>
      </c>
      <c r="I763">
        <v>0.35991803767879499</v>
      </c>
      <c r="J763">
        <v>0.46159896623405799</v>
      </c>
      <c r="K763">
        <v>0.42716952745674602</v>
      </c>
      <c r="L763">
        <v>0.41099922047757598</v>
      </c>
      <c r="M763">
        <v>0.40280440860057598</v>
      </c>
      <c r="N763">
        <v>0.38686822918812003</v>
      </c>
    </row>
    <row r="764" spans="1:14" x14ac:dyDescent="0.2">
      <c r="A764">
        <v>1.01302670237996</v>
      </c>
      <c r="B764">
        <v>0.77404898794990895</v>
      </c>
      <c r="C764">
        <v>0.60409210212359798</v>
      </c>
      <c r="D764">
        <v>0.50617509834415797</v>
      </c>
      <c r="E764">
        <v>0.41078581312358797</v>
      </c>
      <c r="F764">
        <v>0.39213122548436902</v>
      </c>
      <c r="G764">
        <v>0.36424920364471403</v>
      </c>
      <c r="H764">
        <v>0.37200079317866303</v>
      </c>
      <c r="I764">
        <v>0.36203488372093001</v>
      </c>
      <c r="J764">
        <v>0.464745893933528</v>
      </c>
      <c r="K764">
        <v>0.42476790450928298</v>
      </c>
      <c r="L764">
        <v>0.41005082572492302</v>
      </c>
      <c r="M764">
        <v>0.39635818337617801</v>
      </c>
      <c r="N764">
        <v>0.38573988493822498</v>
      </c>
    </row>
    <row r="765" spans="1:14" x14ac:dyDescent="0.2">
      <c r="A765">
        <v>0.99659286465010399</v>
      </c>
      <c r="B765">
        <v>0.75308840413318001</v>
      </c>
      <c r="C765">
        <v>0.58761695737553399</v>
      </c>
      <c r="D765">
        <v>0.48865088809555202</v>
      </c>
      <c r="E765">
        <v>0.41140884666026101</v>
      </c>
      <c r="F765">
        <v>0.39931458284093502</v>
      </c>
      <c r="G765">
        <v>0.37000729749452599</v>
      </c>
      <c r="H765">
        <v>0.37824280393549897</v>
      </c>
      <c r="I765">
        <v>0.37106810200030499</v>
      </c>
      <c r="J765">
        <v>0.45458285632512802</v>
      </c>
      <c r="K765">
        <v>0.42068147474123702</v>
      </c>
      <c r="L765">
        <v>0.409854626149178</v>
      </c>
      <c r="M765">
        <v>0.40387385497517603</v>
      </c>
      <c r="N765">
        <v>0.393703274718332</v>
      </c>
    </row>
    <row r="766" spans="1:14" x14ac:dyDescent="0.2">
      <c r="A766">
        <v>0.97773544736399698</v>
      </c>
      <c r="B766">
        <v>0.74090025422461403</v>
      </c>
      <c r="C766">
        <v>0.57939695649714296</v>
      </c>
      <c r="D766">
        <v>0.48482369656003699</v>
      </c>
      <c r="E766">
        <v>0.41120294485345099</v>
      </c>
      <c r="F766">
        <v>0.38807021498408001</v>
      </c>
      <c r="G766">
        <v>0.36590304428695802</v>
      </c>
      <c r="H766">
        <v>0.36810456424604299</v>
      </c>
      <c r="I766">
        <v>0.36065846051636002</v>
      </c>
      <c r="J766">
        <v>0.44293242727871501</v>
      </c>
      <c r="K766">
        <v>0.409382568489919</v>
      </c>
      <c r="L766">
        <v>0.400469203083334</v>
      </c>
      <c r="M766">
        <v>0.38190607734806598</v>
      </c>
      <c r="N766">
        <v>0.37998157106657399</v>
      </c>
    </row>
    <row r="767" spans="1:14" x14ac:dyDescent="0.2">
      <c r="A767">
        <v>0.96207383719020001</v>
      </c>
      <c r="B767">
        <v>0.72325089370394602</v>
      </c>
      <c r="C767">
        <v>0.56389117889530005</v>
      </c>
      <c r="D767">
        <v>0.47891477440283098</v>
      </c>
      <c r="E767">
        <v>0.40804269745896399</v>
      </c>
      <c r="F767">
        <v>0.38181621563167401</v>
      </c>
      <c r="G767">
        <v>0.34708284460662903</v>
      </c>
      <c r="H767">
        <v>0.36603279209178602</v>
      </c>
      <c r="I767">
        <v>0.36077576273289702</v>
      </c>
      <c r="J767">
        <v>0.42588788272223699</v>
      </c>
      <c r="K767">
        <v>0.40363525743402501</v>
      </c>
      <c r="L767">
        <v>0.39402895997044302</v>
      </c>
      <c r="M767">
        <v>0.37700816948755</v>
      </c>
      <c r="N767">
        <v>0.37655997650858902</v>
      </c>
    </row>
    <row r="768" spans="1:14" x14ac:dyDescent="0.2">
      <c r="A768">
        <v>0.94910780389926697</v>
      </c>
      <c r="B768">
        <v>0.71393158155676695</v>
      </c>
      <c r="C768">
        <v>0.56282383419689097</v>
      </c>
      <c r="D768">
        <v>0.47394203853120298</v>
      </c>
      <c r="E768">
        <v>0.420954889249054</v>
      </c>
      <c r="F768">
        <v>0.39611014827652602</v>
      </c>
      <c r="G768">
        <v>0.35910053844116802</v>
      </c>
      <c r="H768">
        <v>0.36644250693982799</v>
      </c>
      <c r="I768">
        <v>0.35959532966081098</v>
      </c>
      <c r="J768">
        <v>0.42597314019389698</v>
      </c>
      <c r="K768">
        <v>0.401179016491306</v>
      </c>
      <c r="L768">
        <v>0.39367683786084001</v>
      </c>
      <c r="M768">
        <v>0.37546468401486899</v>
      </c>
      <c r="N768">
        <v>0.38466147393648797</v>
      </c>
    </row>
    <row r="769" spans="1:14" x14ac:dyDescent="0.2">
      <c r="A769">
        <v>0.92957095432197301</v>
      </c>
      <c r="B769">
        <v>0.701512208657047</v>
      </c>
      <c r="C769">
        <v>0.553420608108108</v>
      </c>
      <c r="D769">
        <v>0.484956569174604</v>
      </c>
      <c r="E769">
        <v>0.43695423193231597</v>
      </c>
      <c r="F769">
        <v>0.42137108282436198</v>
      </c>
      <c r="G769">
        <v>0.397859690844233</v>
      </c>
      <c r="H769">
        <v>0.40474659253573397</v>
      </c>
      <c r="I769">
        <v>0.37995843177659699</v>
      </c>
      <c r="J769">
        <v>0.43786325777019702</v>
      </c>
      <c r="K769">
        <v>0.42040334692126102</v>
      </c>
      <c r="L769">
        <v>0.40857114162326502</v>
      </c>
      <c r="M769">
        <v>0.399215727557438</v>
      </c>
      <c r="N769">
        <v>0.40503950724818</v>
      </c>
    </row>
    <row r="770" spans="1:14" x14ac:dyDescent="0.2">
      <c r="A770">
        <v>0.90580454799816801</v>
      </c>
      <c r="B770">
        <v>0.69634005568004298</v>
      </c>
      <c r="C770">
        <v>0.54854870364631703</v>
      </c>
      <c r="D770">
        <v>0.47983390206800097</v>
      </c>
      <c r="E770">
        <v>0.438433521569151</v>
      </c>
      <c r="F770">
        <v>0.431790132315375</v>
      </c>
      <c r="G770">
        <v>0.41835883853247002</v>
      </c>
      <c r="H770">
        <v>0.44189389226181502</v>
      </c>
      <c r="I770">
        <v>0.41006333962369901</v>
      </c>
      <c r="J770">
        <v>0.47220143734665099</v>
      </c>
      <c r="K770">
        <v>0.43082912716976401</v>
      </c>
      <c r="L770">
        <v>0.41481555079272697</v>
      </c>
      <c r="M770">
        <v>0.41779188769222497</v>
      </c>
      <c r="N770">
        <v>0.42766735003119699</v>
      </c>
    </row>
    <row r="771" spans="1:14" x14ac:dyDescent="0.2">
      <c r="A771">
        <v>0.88445704057279195</v>
      </c>
      <c r="B771">
        <v>0.68586631193880898</v>
      </c>
      <c r="C771">
        <v>0.53768743081412895</v>
      </c>
      <c r="D771">
        <v>0.45929640366684898</v>
      </c>
      <c r="E771">
        <v>0.41937001945159003</v>
      </c>
      <c r="F771">
        <v>0.38950241338353803</v>
      </c>
      <c r="G771">
        <v>0.35948800131492398</v>
      </c>
      <c r="H771">
        <v>0.36999894064055899</v>
      </c>
      <c r="I771">
        <v>0.36564595905431102</v>
      </c>
      <c r="J771">
        <v>0.40932031296661198</v>
      </c>
      <c r="K771">
        <v>0.391343614444642</v>
      </c>
      <c r="L771">
        <v>0.39046762589928002</v>
      </c>
      <c r="M771">
        <v>0.38692942363625499</v>
      </c>
      <c r="N771">
        <v>0.39462455904585902</v>
      </c>
    </row>
    <row r="772" spans="1:14" x14ac:dyDescent="0.2">
      <c r="A772">
        <v>0.87394311318916795</v>
      </c>
      <c r="B772">
        <v>0.67559659275635597</v>
      </c>
      <c r="C772">
        <v>0.52950996759304703</v>
      </c>
      <c r="D772">
        <v>0.44515043917024799</v>
      </c>
      <c r="E772">
        <v>0.401209796400118</v>
      </c>
      <c r="F772">
        <v>0.37467963929757903</v>
      </c>
      <c r="G772">
        <v>0.34830500242836299</v>
      </c>
      <c r="H772">
        <v>0.35834689003495801</v>
      </c>
      <c r="I772">
        <v>0.34459552469371801</v>
      </c>
      <c r="J772">
        <v>0.40409361015332701</v>
      </c>
      <c r="K772">
        <v>0.37886446298673498</v>
      </c>
      <c r="L772">
        <v>0.375015655920442</v>
      </c>
      <c r="M772">
        <v>0.36673815558588402</v>
      </c>
      <c r="N772">
        <v>0.37490357977076399</v>
      </c>
    </row>
    <row r="773" spans="1:14" x14ac:dyDescent="0.2">
      <c r="A773">
        <v>0.85346911582754303</v>
      </c>
      <c r="B773">
        <v>0.66025885039969501</v>
      </c>
      <c r="C773">
        <v>0.51470938826109702</v>
      </c>
      <c r="D773">
        <v>0.431105982474487</v>
      </c>
      <c r="E773">
        <v>0.39576092530340101</v>
      </c>
      <c r="F773">
        <v>0.36867041753035201</v>
      </c>
      <c r="G773">
        <v>0.34240017812082502</v>
      </c>
      <c r="H773">
        <v>0.36217035976072098</v>
      </c>
      <c r="I773">
        <v>0.34807093218308099</v>
      </c>
      <c r="J773">
        <v>0.39449476365694802</v>
      </c>
      <c r="K773">
        <v>0.37254141288745701</v>
      </c>
      <c r="L773">
        <v>0.37150591562231799</v>
      </c>
      <c r="M773">
        <v>0.36734151125295</v>
      </c>
      <c r="N773">
        <v>0.37433388842631099</v>
      </c>
    </row>
    <row r="774" spans="1:14" x14ac:dyDescent="0.2">
      <c r="A774">
        <v>0.84413167492752195</v>
      </c>
      <c r="B774">
        <v>0.65168818272095297</v>
      </c>
      <c r="C774">
        <v>0.510451250876782</v>
      </c>
      <c r="D774">
        <v>0.43038919495290501</v>
      </c>
      <c r="E774">
        <v>0.401362088535754</v>
      </c>
      <c r="F774">
        <v>0.378452089015194</v>
      </c>
      <c r="G774">
        <v>0.35323411026865098</v>
      </c>
      <c r="H774">
        <v>0.36273260687342801</v>
      </c>
      <c r="I774">
        <v>0.350520026554547</v>
      </c>
      <c r="J774">
        <v>0.395523951886673</v>
      </c>
      <c r="K774">
        <v>0.37289103133324802</v>
      </c>
      <c r="L774">
        <v>0.37531833868856301</v>
      </c>
      <c r="M774">
        <v>0.37208971242087702</v>
      </c>
      <c r="N774">
        <v>0.38272969566744403</v>
      </c>
    </row>
    <row r="775" spans="1:14" x14ac:dyDescent="0.2">
      <c r="A775">
        <v>0.82842867620095295</v>
      </c>
      <c r="B775">
        <v>0.63913495021076405</v>
      </c>
      <c r="C775">
        <v>0.491820318148951</v>
      </c>
      <c r="D775">
        <v>0.44122435688700701</v>
      </c>
      <c r="E775">
        <v>0.42910038804466899</v>
      </c>
      <c r="F775">
        <v>0.42105659619344099</v>
      </c>
      <c r="G775">
        <v>0.374184149184149</v>
      </c>
      <c r="H775">
        <v>0.41576163149335399</v>
      </c>
      <c r="I775">
        <v>0.40376551701277802</v>
      </c>
      <c r="J775">
        <v>0.43926293843512298</v>
      </c>
      <c r="K775">
        <v>0.432755348516218</v>
      </c>
      <c r="L775">
        <v>0.42968284051901201</v>
      </c>
      <c r="M775">
        <v>0.42117391408171501</v>
      </c>
      <c r="N775">
        <v>0.43843898864052699</v>
      </c>
    </row>
    <row r="776" spans="1:14" x14ac:dyDescent="0.2">
      <c r="A776">
        <v>1.0178926441351801</v>
      </c>
      <c r="B776">
        <v>0.76696819025939</v>
      </c>
      <c r="C776">
        <v>0.59336565221294502</v>
      </c>
      <c r="D776">
        <v>0.49605597091707199</v>
      </c>
      <c r="E776">
        <v>0.40209790209790203</v>
      </c>
      <c r="F776">
        <v>0.37843491280605901</v>
      </c>
      <c r="G776">
        <v>0.34995997509561499</v>
      </c>
      <c r="H776">
        <v>0.34752914083818298</v>
      </c>
      <c r="I776">
        <v>0.34416033172080102</v>
      </c>
      <c r="J776">
        <v>0.44255233494363899</v>
      </c>
      <c r="K776">
        <v>0.40606171039844502</v>
      </c>
      <c r="L776">
        <v>0.38689403496125402</v>
      </c>
      <c r="M776">
        <v>0.37522829851999501</v>
      </c>
      <c r="N776">
        <v>0.37288202302469697</v>
      </c>
    </row>
    <row r="777" spans="1:14" x14ac:dyDescent="0.2">
      <c r="A777">
        <v>0.98860049105576897</v>
      </c>
      <c r="B777">
        <v>0.75766654917165999</v>
      </c>
      <c r="C777">
        <v>0.58384139655248002</v>
      </c>
      <c r="D777">
        <v>0.48194361919852102</v>
      </c>
      <c r="E777">
        <v>0.39521895714807598</v>
      </c>
      <c r="F777">
        <v>0.36557124411678898</v>
      </c>
      <c r="G777">
        <v>0.335383278463878</v>
      </c>
      <c r="H777">
        <v>0.34123115804675502</v>
      </c>
      <c r="I777">
        <v>0.33985810984956299</v>
      </c>
      <c r="J777">
        <v>0.42935208877116698</v>
      </c>
      <c r="K777">
        <v>0.39829493412245398</v>
      </c>
      <c r="L777">
        <v>0.38156441080276898</v>
      </c>
      <c r="M777">
        <v>0.36946383424490498</v>
      </c>
      <c r="N777">
        <v>0.382516810758885</v>
      </c>
    </row>
    <row r="778" spans="1:14" x14ac:dyDescent="0.2">
      <c r="A778">
        <v>0.975544877295349</v>
      </c>
      <c r="B778">
        <v>0.75146872480129001</v>
      </c>
      <c r="C778">
        <v>0.57909204140359904</v>
      </c>
      <c r="D778">
        <v>0.47500160040970402</v>
      </c>
      <c r="E778">
        <v>0.40128548752244397</v>
      </c>
      <c r="F778">
        <v>0.38506031350119302</v>
      </c>
      <c r="G778">
        <v>0.357259782092126</v>
      </c>
      <c r="H778">
        <v>0.35720836247765603</v>
      </c>
      <c r="I778">
        <v>0.34656376332230798</v>
      </c>
      <c r="J778">
        <v>0.44173922178886099</v>
      </c>
      <c r="K778">
        <v>0.40644746706650903</v>
      </c>
      <c r="L778">
        <v>0.388098588452574</v>
      </c>
      <c r="M778">
        <v>0.37880011036286898</v>
      </c>
      <c r="N778">
        <v>0.39415261670402402</v>
      </c>
    </row>
    <row r="779" spans="1:14" x14ac:dyDescent="0.2">
      <c r="A779">
        <v>0.96949872557349104</v>
      </c>
      <c r="B779">
        <v>0.74088681052453598</v>
      </c>
      <c r="C779">
        <v>0.57322934232714995</v>
      </c>
      <c r="D779">
        <v>0.46940647937231</v>
      </c>
      <c r="E779">
        <v>0.391091946860746</v>
      </c>
      <c r="F779">
        <v>0.36496321336249699</v>
      </c>
      <c r="G779">
        <v>0.3368291178285</v>
      </c>
      <c r="H779">
        <v>0.34216229582115099</v>
      </c>
      <c r="I779">
        <v>0.335137782589642</v>
      </c>
      <c r="J779">
        <v>0.41598882791062303</v>
      </c>
      <c r="K779">
        <v>0.38701664876476899</v>
      </c>
      <c r="L779">
        <v>0.37616504346004798</v>
      </c>
      <c r="M779">
        <v>0.36107870326097302</v>
      </c>
      <c r="N779">
        <v>0.370736861447997</v>
      </c>
    </row>
    <row r="780" spans="1:14" x14ac:dyDescent="0.2">
      <c r="A780">
        <v>0.95686502659574402</v>
      </c>
      <c r="B780">
        <v>0.73338142270558204</v>
      </c>
      <c r="C780">
        <v>0.56626805147515202</v>
      </c>
      <c r="D780">
        <v>0.46524928509262697</v>
      </c>
      <c r="E780">
        <v>0.378757372622403</v>
      </c>
      <c r="F780">
        <v>0.36826737166081303</v>
      </c>
      <c r="G780">
        <v>0.33313807133923301</v>
      </c>
      <c r="H780">
        <v>0.34813151796060199</v>
      </c>
      <c r="I780">
        <v>0.34256055363321802</v>
      </c>
      <c r="J780">
        <v>0.42125719593727401</v>
      </c>
      <c r="K780">
        <v>0.39190725671608501</v>
      </c>
      <c r="L780">
        <v>0.37556505174277899</v>
      </c>
      <c r="M780">
        <v>0.36829152863227599</v>
      </c>
      <c r="N780">
        <v>0.37484044943820199</v>
      </c>
    </row>
    <row r="781" spans="1:14" x14ac:dyDescent="0.2">
      <c r="A781">
        <v>0.94868637110016396</v>
      </c>
      <c r="B781">
        <v>0.72168549751651101</v>
      </c>
      <c r="C781">
        <v>0.55867815857195302</v>
      </c>
      <c r="D781">
        <v>0.458757372940924</v>
      </c>
      <c r="E781">
        <v>0.38824090638044101</v>
      </c>
      <c r="F781">
        <v>0.363438228883875</v>
      </c>
      <c r="G781">
        <v>0.33209687640067298</v>
      </c>
      <c r="H781">
        <v>0.34867712282960001</v>
      </c>
      <c r="I781">
        <v>0.33855481316505798</v>
      </c>
      <c r="J781">
        <v>0.41076202417847502</v>
      </c>
      <c r="K781">
        <v>0.38055227248307699</v>
      </c>
      <c r="L781">
        <v>0.37298803343422399</v>
      </c>
      <c r="M781">
        <v>0.36921379310344798</v>
      </c>
      <c r="N781">
        <v>0.37046709315572601</v>
      </c>
    </row>
    <row r="782" spans="1:14" x14ac:dyDescent="0.2">
      <c r="A782">
        <v>0.93861274470313305</v>
      </c>
      <c r="B782">
        <v>0.71340449498471203</v>
      </c>
      <c r="C782">
        <v>0.55598611447485202</v>
      </c>
      <c r="D782">
        <v>0.46084126646187501</v>
      </c>
      <c r="E782">
        <v>0.38524952842271898</v>
      </c>
      <c r="F782">
        <v>0.35994408201304701</v>
      </c>
      <c r="G782">
        <v>0.33110464673540502</v>
      </c>
      <c r="H782">
        <v>0.34166769814746001</v>
      </c>
      <c r="I782">
        <v>0.33357282026302898</v>
      </c>
      <c r="J782">
        <v>0.40965131052656301</v>
      </c>
      <c r="K782">
        <v>0.37939722634438999</v>
      </c>
      <c r="L782">
        <v>0.367376026922696</v>
      </c>
      <c r="M782">
        <v>0.356722081676906</v>
      </c>
      <c r="N782">
        <v>0.35649389462898101</v>
      </c>
    </row>
    <row r="783" spans="1:14" x14ac:dyDescent="0.2">
      <c r="A783">
        <v>0.92169528911296605</v>
      </c>
      <c r="B783">
        <v>0.70706588097892398</v>
      </c>
      <c r="C783">
        <v>0.54441724573594397</v>
      </c>
      <c r="D783">
        <v>0.45902181097157901</v>
      </c>
      <c r="E783">
        <v>0.39335457018624798</v>
      </c>
      <c r="F783">
        <v>0.36224846411360001</v>
      </c>
      <c r="G783">
        <v>0.32803154490275099</v>
      </c>
      <c r="H783">
        <v>0.34117366601771998</v>
      </c>
      <c r="I783">
        <v>0.33900586482069001</v>
      </c>
      <c r="J783">
        <v>0.39622853799590402</v>
      </c>
      <c r="K783">
        <v>0.37694339740845501</v>
      </c>
      <c r="L783">
        <v>0.37017355694227699</v>
      </c>
      <c r="M783">
        <v>0.35873589562764402</v>
      </c>
      <c r="N783">
        <v>0.36422395702173999</v>
      </c>
    </row>
    <row r="784" spans="1:14" x14ac:dyDescent="0.2">
      <c r="A784">
        <v>0.91499455591849399</v>
      </c>
      <c r="B784">
        <v>0.70092096362974099</v>
      </c>
      <c r="C784">
        <v>0.54574231114932203</v>
      </c>
      <c r="D784">
        <v>0.46294739370646099</v>
      </c>
      <c r="E784">
        <v>0.39708708639173801</v>
      </c>
      <c r="F784">
        <v>0.369148148148148</v>
      </c>
      <c r="G784">
        <v>0.332178706719926</v>
      </c>
      <c r="H784">
        <v>0.33934364292507502</v>
      </c>
      <c r="I784">
        <v>0.33342274365283903</v>
      </c>
      <c r="J784">
        <v>0.404695316052751</v>
      </c>
      <c r="K784">
        <v>0.375983624263246</v>
      </c>
      <c r="L784">
        <v>0.36818486269256501</v>
      </c>
      <c r="M784">
        <v>0.35846288209606902</v>
      </c>
      <c r="N784">
        <v>0.36355714167150799</v>
      </c>
    </row>
    <row r="785" spans="1:14" x14ac:dyDescent="0.2">
      <c r="A785">
        <v>0.89711934156378603</v>
      </c>
      <c r="B785">
        <v>0.69473846470044098</v>
      </c>
      <c r="C785">
        <v>0.53900627333256301</v>
      </c>
      <c r="D785">
        <v>0.464421836079349</v>
      </c>
      <c r="E785">
        <v>0.41214658700663298</v>
      </c>
      <c r="F785">
        <v>0.37626243873458998</v>
      </c>
      <c r="G785">
        <v>0.33952129386417901</v>
      </c>
      <c r="H785">
        <v>0.34952061735131301</v>
      </c>
      <c r="I785">
        <v>0.33441120683745001</v>
      </c>
      <c r="J785">
        <v>0.39190832502547102</v>
      </c>
      <c r="K785">
        <v>0.36985186227412498</v>
      </c>
      <c r="L785">
        <v>0.37321972581873503</v>
      </c>
      <c r="M785">
        <v>0.361967071057192</v>
      </c>
      <c r="N785">
        <v>0.373120331950207</v>
      </c>
    </row>
    <row r="786" spans="1:14" x14ac:dyDescent="0.2">
      <c r="A786">
        <v>0.89333132166565998</v>
      </c>
      <c r="B786">
        <v>0.68955419801080398</v>
      </c>
      <c r="C786">
        <v>0.53721327014218001</v>
      </c>
      <c r="D786">
        <v>0.463716761456689</v>
      </c>
      <c r="E786">
        <v>0.41849004998585299</v>
      </c>
      <c r="F786">
        <v>0.388421311444404</v>
      </c>
      <c r="G786">
        <v>0.35051917652001602</v>
      </c>
      <c r="H786">
        <v>0.35387166565184103</v>
      </c>
      <c r="I786">
        <v>0.34068081313633403</v>
      </c>
      <c r="J786">
        <v>0.40005280353783701</v>
      </c>
      <c r="K786">
        <v>0.373718712753277</v>
      </c>
      <c r="L786">
        <v>0.37599849638191801</v>
      </c>
      <c r="M786">
        <v>0.36340065035084701</v>
      </c>
      <c r="N786">
        <v>0.37987104240720798</v>
      </c>
    </row>
    <row r="787" spans="1:14" x14ac:dyDescent="0.2">
      <c r="A787">
        <v>0.87644358898430497</v>
      </c>
      <c r="B787">
        <v>0.68370909816440495</v>
      </c>
      <c r="C787">
        <v>0.53110387910073598</v>
      </c>
      <c r="D787">
        <v>0.46135914308477599</v>
      </c>
      <c r="E787">
        <v>0.426558880537039</v>
      </c>
      <c r="F787">
        <v>0.40000382358001701</v>
      </c>
      <c r="G787">
        <v>0.36758466404381701</v>
      </c>
      <c r="H787">
        <v>0.37400074117211002</v>
      </c>
      <c r="I787">
        <v>0.35550596614559199</v>
      </c>
      <c r="J787">
        <v>0.40023988659906201</v>
      </c>
      <c r="K787">
        <v>0.375886244692406</v>
      </c>
      <c r="L787">
        <v>0.38196782293313403</v>
      </c>
      <c r="M787">
        <v>0.37436767951111799</v>
      </c>
      <c r="N787">
        <v>0.39993435628128299</v>
      </c>
    </row>
    <row r="788" spans="1:14" x14ac:dyDescent="0.2">
      <c r="A788">
        <v>0.86907630522088297</v>
      </c>
      <c r="B788">
        <v>0.67859428065167104</v>
      </c>
      <c r="C788">
        <v>0.53018023019133198</v>
      </c>
      <c r="D788">
        <v>0.46532616044918701</v>
      </c>
      <c r="E788">
        <v>0.44020668108627697</v>
      </c>
      <c r="F788">
        <v>0.42024061160387899</v>
      </c>
      <c r="G788">
        <v>0.392525785715442</v>
      </c>
      <c r="H788">
        <v>0.38615523340500701</v>
      </c>
      <c r="I788">
        <v>0.36957154641176099</v>
      </c>
      <c r="J788">
        <v>0.41730653970982301</v>
      </c>
      <c r="K788">
        <v>0.38590291419429301</v>
      </c>
      <c r="L788">
        <v>0.38389902618889998</v>
      </c>
      <c r="M788">
        <v>0.37431849551414698</v>
      </c>
      <c r="N788">
        <v>0.389374792151646</v>
      </c>
    </row>
    <row r="789" spans="1:14" x14ac:dyDescent="0.2">
      <c r="A789">
        <v>0.85852252252252204</v>
      </c>
      <c r="B789">
        <v>0.66923561630555894</v>
      </c>
      <c r="C789">
        <v>0.52659613547865602</v>
      </c>
      <c r="D789">
        <v>0.46325505316041499</v>
      </c>
      <c r="E789">
        <v>0.44962871586483799</v>
      </c>
      <c r="F789">
        <v>0.44545697104037102</v>
      </c>
      <c r="G789">
        <v>0.42948607025436902</v>
      </c>
      <c r="H789">
        <v>0.42377794957183601</v>
      </c>
      <c r="I789">
        <v>0.39717557251908397</v>
      </c>
      <c r="J789">
        <v>0.44145830125433799</v>
      </c>
      <c r="K789">
        <v>0.415481849495133</v>
      </c>
      <c r="L789">
        <v>0.41207565953210501</v>
      </c>
      <c r="M789">
        <v>0.40669276998725101</v>
      </c>
      <c r="N789">
        <v>0.42089990500043101</v>
      </c>
    </row>
    <row r="790" spans="1:14" x14ac:dyDescent="0.2">
      <c r="A790">
        <v>0.85164913278362198</v>
      </c>
      <c r="B790">
        <v>0.66179759242517899</v>
      </c>
      <c r="C790">
        <v>0.52077103224644195</v>
      </c>
      <c r="D790">
        <v>0.46199572920874898</v>
      </c>
      <c r="E790">
        <v>0.45223862681550803</v>
      </c>
      <c r="F790">
        <v>0.452029179081475</v>
      </c>
      <c r="G790">
        <v>0.45149300630240702</v>
      </c>
      <c r="H790">
        <v>0.46033314736590403</v>
      </c>
      <c r="I790">
        <v>0.45322672758423699</v>
      </c>
      <c r="J790">
        <v>0.48143624195231099</v>
      </c>
      <c r="K790">
        <v>0.46663111743097502</v>
      </c>
      <c r="L790">
        <v>0.45110244487775603</v>
      </c>
      <c r="M790">
        <v>0.45016331782638802</v>
      </c>
      <c r="N790">
        <v>0.455258549175039</v>
      </c>
    </row>
    <row r="791" spans="1:14" x14ac:dyDescent="0.2">
      <c r="A791">
        <v>0.86989157631359404</v>
      </c>
      <c r="B791">
        <v>1.16199274166941</v>
      </c>
      <c r="C791">
        <v>0.87112676056338001</v>
      </c>
      <c r="D791">
        <v>1.0444210765645401</v>
      </c>
      <c r="E791">
        <v>0.87371146263835398</v>
      </c>
      <c r="F791">
        <v>0.98669623059866896</v>
      </c>
      <c r="G791">
        <v>0.86832331093031401</v>
      </c>
      <c r="H791">
        <v>0.96440578978106795</v>
      </c>
      <c r="I791">
        <v>0.86962388500653298</v>
      </c>
      <c r="J791">
        <v>0.94585256426784903</v>
      </c>
      <c r="K791">
        <v>0.87054575588966499</v>
      </c>
      <c r="L791">
        <v>0.93515611372754204</v>
      </c>
      <c r="M791">
        <v>0.869361766638031</v>
      </c>
      <c r="N791">
        <v>0.93157096835323105</v>
      </c>
    </row>
    <row r="792" spans="1:14" x14ac:dyDescent="0.2">
      <c r="A792">
        <v>1.1363355529621699</v>
      </c>
      <c r="B792">
        <v>0.85622929701877004</v>
      </c>
      <c r="C792">
        <v>0.66581943525643195</v>
      </c>
      <c r="D792">
        <v>1.01822329799961</v>
      </c>
      <c r="E792">
        <v>0.852295177222545</v>
      </c>
      <c r="F792">
        <v>0.74355452029703895</v>
      </c>
      <c r="G792">
        <v>0.65969498910675295</v>
      </c>
      <c r="H792">
        <v>0.85417888789403795</v>
      </c>
      <c r="I792">
        <v>0.76291554821391605</v>
      </c>
      <c r="J792">
        <v>0.69606650949249205</v>
      </c>
      <c r="K792">
        <v>0.64483808090825101</v>
      </c>
      <c r="L792">
        <v>0.76017565640294205</v>
      </c>
      <c r="M792">
        <v>0.70259568018188701</v>
      </c>
      <c r="N792">
        <v>0.65453432444250104</v>
      </c>
    </row>
    <row r="793" spans="1:14" x14ac:dyDescent="0.2">
      <c r="A793">
        <v>1.1196379112342001</v>
      </c>
      <c r="B793">
        <v>0.849274047186932</v>
      </c>
      <c r="C793">
        <v>0.66220828018890698</v>
      </c>
      <c r="D793">
        <v>1.0063979876414899</v>
      </c>
      <c r="E793">
        <v>0.83702510099405303</v>
      </c>
      <c r="F793">
        <v>0.72361218195836496</v>
      </c>
      <c r="G793">
        <v>0.61267764493570898</v>
      </c>
      <c r="H793">
        <v>0.76437705165712</v>
      </c>
      <c r="I793">
        <v>0.67319866621562796</v>
      </c>
      <c r="J793">
        <v>0.61975715620020799</v>
      </c>
      <c r="K793">
        <v>0.55973220439105997</v>
      </c>
      <c r="L793">
        <v>0.67313877846042602</v>
      </c>
      <c r="M793">
        <v>0.62980143641740605</v>
      </c>
      <c r="N793">
        <v>0.58953060105007404</v>
      </c>
    </row>
    <row r="794" spans="1:14" x14ac:dyDescent="0.2">
      <c r="A794">
        <v>1.11062271062271</v>
      </c>
      <c r="B794">
        <v>0.84446829442804705</v>
      </c>
      <c r="C794">
        <v>0.65481016078908205</v>
      </c>
      <c r="D794">
        <v>0.98923097427695506</v>
      </c>
      <c r="E794">
        <v>0.80881009353926403</v>
      </c>
      <c r="F794">
        <v>0.67487438976588299</v>
      </c>
      <c r="G794">
        <v>0.55400274308813902</v>
      </c>
      <c r="H794">
        <v>0.69360577160646297</v>
      </c>
      <c r="I794">
        <v>0.61019949393481898</v>
      </c>
      <c r="J794">
        <v>0.57789991263181395</v>
      </c>
      <c r="K794">
        <v>0.51819906069364097</v>
      </c>
      <c r="L794">
        <v>0.63113183766070002</v>
      </c>
      <c r="M794">
        <v>0.57430295622947003</v>
      </c>
      <c r="N794">
        <v>0.54751082251082195</v>
      </c>
    </row>
    <row r="795" spans="1:14" x14ac:dyDescent="0.2">
      <c r="A795">
        <v>1.1009017310603499</v>
      </c>
      <c r="B795">
        <v>0.83860703553119997</v>
      </c>
      <c r="C795">
        <v>0.64354343447683804</v>
      </c>
      <c r="D795">
        <v>0.95492359280210903</v>
      </c>
      <c r="E795">
        <v>0.76882262210796903</v>
      </c>
      <c r="F795">
        <v>0.62768992299193604</v>
      </c>
      <c r="G795">
        <v>0.51351243410192204</v>
      </c>
      <c r="H795">
        <v>0.64285388907869201</v>
      </c>
      <c r="I795">
        <v>0.56475172344889601</v>
      </c>
      <c r="J795">
        <v>0.53866440614109401</v>
      </c>
      <c r="K795">
        <v>0.488645992204711</v>
      </c>
      <c r="L795">
        <v>0.60364479258252701</v>
      </c>
      <c r="M795">
        <v>0.55525851938895399</v>
      </c>
      <c r="N795">
        <v>0.53212218425273705</v>
      </c>
    </row>
    <row r="796" spans="1:14" x14ac:dyDescent="0.2">
      <c r="A796">
        <v>1.0833762554725701</v>
      </c>
      <c r="B796">
        <v>0.82910981156595198</v>
      </c>
      <c r="C796">
        <v>0.63529145663693898</v>
      </c>
      <c r="D796">
        <v>0.93717473044647503</v>
      </c>
      <c r="E796">
        <v>0.73219378747016906</v>
      </c>
      <c r="F796">
        <v>0.606188688767624</v>
      </c>
      <c r="G796">
        <v>0.482794099417379</v>
      </c>
      <c r="H796">
        <v>0.607983852881812</v>
      </c>
      <c r="I796">
        <v>0.539825774074424</v>
      </c>
      <c r="J796">
        <v>0.53037765322061903</v>
      </c>
      <c r="K796">
        <v>0.477497129735935</v>
      </c>
      <c r="L796">
        <v>0.58654038654038598</v>
      </c>
      <c r="M796">
        <v>0.53758545352033205</v>
      </c>
      <c r="N796">
        <v>0.51059369817578704</v>
      </c>
    </row>
    <row r="797" spans="1:14" x14ac:dyDescent="0.2">
      <c r="A797">
        <v>1.08255291853752</v>
      </c>
      <c r="B797">
        <v>0.81512854178137295</v>
      </c>
      <c r="C797">
        <v>0.62854869509866296</v>
      </c>
      <c r="D797">
        <v>0.92635004526658304</v>
      </c>
      <c r="E797">
        <v>0.719706312015025</v>
      </c>
      <c r="F797">
        <v>0.58213204392426199</v>
      </c>
      <c r="G797">
        <v>0.46294018872832998</v>
      </c>
      <c r="H797">
        <v>0.59185045028278305</v>
      </c>
      <c r="I797">
        <v>0.52543771198093303</v>
      </c>
      <c r="J797">
        <v>0.51179116324190799</v>
      </c>
      <c r="K797">
        <v>0.47412088802463098</v>
      </c>
      <c r="L797">
        <v>0.58120968353949998</v>
      </c>
      <c r="M797">
        <v>0.53331479034837603</v>
      </c>
      <c r="N797">
        <v>0.51198729822704403</v>
      </c>
    </row>
    <row r="798" spans="1:14" x14ac:dyDescent="0.2">
      <c r="A798">
        <v>1.0652105692587699</v>
      </c>
      <c r="B798">
        <v>0.81229611041405203</v>
      </c>
      <c r="C798">
        <v>0.62451087807168504</v>
      </c>
      <c r="D798">
        <v>0.90398996592199898</v>
      </c>
      <c r="E798">
        <v>0.68799338260416099</v>
      </c>
      <c r="F798">
        <v>0.55556663580026999</v>
      </c>
      <c r="G798">
        <v>0.44440444584439498</v>
      </c>
      <c r="H798">
        <v>0.57537358039450004</v>
      </c>
      <c r="I798">
        <v>0.51897325435289898</v>
      </c>
      <c r="J798">
        <v>0.51468494595307102</v>
      </c>
      <c r="K798">
        <v>0.466740401327223</v>
      </c>
      <c r="L798">
        <v>0.56739337884460095</v>
      </c>
      <c r="M798">
        <v>0.51990995833893205</v>
      </c>
      <c r="N798">
        <v>0.49869109947643903</v>
      </c>
    </row>
    <row r="799" spans="1:14" x14ac:dyDescent="0.2">
      <c r="A799">
        <v>1.05382331106161</v>
      </c>
      <c r="B799">
        <v>0.80119047619047601</v>
      </c>
      <c r="C799">
        <v>0.61311615683158605</v>
      </c>
      <c r="D799">
        <v>0.87729724787418795</v>
      </c>
      <c r="E799">
        <v>0.66899118306870897</v>
      </c>
      <c r="F799">
        <v>0.53891186939134395</v>
      </c>
      <c r="G799">
        <v>0.42788052434860302</v>
      </c>
      <c r="H799">
        <v>0.56976538725826997</v>
      </c>
      <c r="I799">
        <v>0.50885776805251604</v>
      </c>
      <c r="J799">
        <v>0.49449017302200499</v>
      </c>
      <c r="K799">
        <v>0.46113699906803302</v>
      </c>
      <c r="L799">
        <v>0.55791627773389796</v>
      </c>
      <c r="M799">
        <v>0.51106657028323499</v>
      </c>
      <c r="N799">
        <v>0.48474314645591499</v>
      </c>
    </row>
    <row r="800" spans="1:14" x14ac:dyDescent="0.2">
      <c r="A800">
        <v>1.04394197952218</v>
      </c>
      <c r="B800">
        <v>0.79269033067551697</v>
      </c>
      <c r="C800">
        <v>0.60982763834290898</v>
      </c>
      <c r="D800">
        <v>0.857117429804654</v>
      </c>
      <c r="E800">
        <v>0.65352865552473105</v>
      </c>
      <c r="F800">
        <v>0.52709273820846303</v>
      </c>
      <c r="G800">
        <v>0.432405200433369</v>
      </c>
      <c r="H800">
        <v>0.56865729898516704</v>
      </c>
      <c r="I800">
        <v>0.51119579500656998</v>
      </c>
      <c r="J800">
        <v>0.50142481553727403</v>
      </c>
      <c r="K800">
        <v>0.45574910229964</v>
      </c>
      <c r="L800">
        <v>0.54867754642656097</v>
      </c>
      <c r="M800">
        <v>0.49783260024223802</v>
      </c>
      <c r="N800">
        <v>0.47926488456865102</v>
      </c>
    </row>
    <row r="801" spans="1:14" x14ac:dyDescent="0.2">
      <c r="A801">
        <v>1.03188614664024</v>
      </c>
      <c r="B801">
        <v>0.78127239429890905</v>
      </c>
      <c r="C801">
        <v>0.59732637756765505</v>
      </c>
      <c r="D801">
        <v>0.83359293873312501</v>
      </c>
      <c r="E801">
        <v>0.64513219648255404</v>
      </c>
      <c r="F801">
        <v>0.52583351143406698</v>
      </c>
      <c r="G801">
        <v>0.422661318488257</v>
      </c>
      <c r="H801">
        <v>0.55878462570689102</v>
      </c>
      <c r="I801">
        <v>0.49856545128511598</v>
      </c>
      <c r="J801">
        <v>0.485554826001313</v>
      </c>
      <c r="K801">
        <v>0.44605440143476299</v>
      </c>
      <c r="L801">
        <v>0.53834161147902804</v>
      </c>
      <c r="M801">
        <v>0.49500823514506498</v>
      </c>
      <c r="N801">
        <v>0.47685565764023202</v>
      </c>
    </row>
    <row r="802" spans="1:14" x14ac:dyDescent="0.2">
      <c r="A802">
        <v>1.0232984447992399</v>
      </c>
      <c r="B802">
        <v>0.77228655544651603</v>
      </c>
      <c r="C802">
        <v>0.58896347310609298</v>
      </c>
      <c r="D802">
        <v>0.80803692641867997</v>
      </c>
      <c r="E802">
        <v>0.62816983515237801</v>
      </c>
      <c r="F802">
        <v>0.52121451623526305</v>
      </c>
      <c r="G802">
        <v>0.41676880570039598</v>
      </c>
      <c r="H802">
        <v>0.55776740641965805</v>
      </c>
      <c r="I802">
        <v>0.49925106382978701</v>
      </c>
      <c r="J802">
        <v>0.48638559148587801</v>
      </c>
      <c r="K802">
        <v>0.443509757539917</v>
      </c>
      <c r="L802">
        <v>0.53169424850786695</v>
      </c>
      <c r="M802">
        <v>0.490244816387709</v>
      </c>
      <c r="N802">
        <v>0.47151352958667803</v>
      </c>
    </row>
    <row r="803" spans="1:14" x14ac:dyDescent="0.2">
      <c r="A803">
        <v>1.0177001523854099</v>
      </c>
      <c r="B803">
        <v>0.76214625837172301</v>
      </c>
      <c r="C803">
        <v>0.56918707645586697</v>
      </c>
      <c r="D803">
        <v>0.80091855100647502</v>
      </c>
      <c r="E803">
        <v>0.62946450284528399</v>
      </c>
      <c r="F803">
        <v>0.51251844755715503</v>
      </c>
      <c r="G803">
        <v>0.41595707211966698</v>
      </c>
      <c r="H803">
        <v>0.54287832452969997</v>
      </c>
      <c r="I803">
        <v>0.48292462146148701</v>
      </c>
      <c r="J803">
        <v>0.46961605308895499</v>
      </c>
      <c r="K803">
        <v>0.43401070292160798</v>
      </c>
      <c r="L803">
        <v>0.52777553492127505</v>
      </c>
      <c r="M803">
        <v>0.48287330177660198</v>
      </c>
      <c r="N803">
        <v>0.46881650508394401</v>
      </c>
    </row>
    <row r="804" spans="1:14" x14ac:dyDescent="0.2">
      <c r="A804">
        <v>1.00432077428275</v>
      </c>
      <c r="B804">
        <v>0.75691411935953401</v>
      </c>
      <c r="C804">
        <v>0.570995792426367</v>
      </c>
      <c r="D804">
        <v>0.78694666072658004</v>
      </c>
      <c r="E804">
        <v>0.63135730482669195</v>
      </c>
      <c r="F804">
        <v>0.50687061822817003</v>
      </c>
      <c r="G804">
        <v>0.43093261536160299</v>
      </c>
      <c r="H804">
        <v>0.557496209249431</v>
      </c>
      <c r="I804">
        <v>0.48390936704704002</v>
      </c>
      <c r="J804">
        <v>0.48398152649489501</v>
      </c>
      <c r="K804">
        <v>0.44168498168498099</v>
      </c>
      <c r="L804">
        <v>0.53012048192771</v>
      </c>
      <c r="M804">
        <v>0.48649398704902802</v>
      </c>
      <c r="N804">
        <v>0.474220238095238</v>
      </c>
    </row>
    <row r="805" spans="1:14" x14ac:dyDescent="0.2">
      <c r="A805">
        <v>0.99206574100311695</v>
      </c>
      <c r="B805">
        <v>0.74741897666679202</v>
      </c>
      <c r="C805">
        <v>0.564430274466315</v>
      </c>
      <c r="D805">
        <v>0.78241625590986796</v>
      </c>
      <c r="E805">
        <v>0.61138547888935901</v>
      </c>
      <c r="F805">
        <v>0.496041097769298</v>
      </c>
      <c r="G805">
        <v>0.396629323899371</v>
      </c>
      <c r="H805">
        <v>0.51893511988716401</v>
      </c>
      <c r="I805">
        <v>0.47444498069497998</v>
      </c>
      <c r="J805">
        <v>0.45930652725455501</v>
      </c>
      <c r="K805">
        <v>0.423612866975698</v>
      </c>
      <c r="L805">
        <v>0.51411058946270205</v>
      </c>
      <c r="M805">
        <v>0.46963818138538399</v>
      </c>
      <c r="N805">
        <v>0.45246311010215601</v>
      </c>
    </row>
    <row r="806" spans="1:14" x14ac:dyDescent="0.2">
      <c r="A806">
        <v>0.98380702440113899</v>
      </c>
      <c r="B806">
        <v>0.74049759409153604</v>
      </c>
      <c r="C806">
        <v>0.55337731869558104</v>
      </c>
      <c r="D806">
        <v>0.778799545191598</v>
      </c>
      <c r="E806">
        <v>0.62220562767123699</v>
      </c>
      <c r="F806">
        <v>0.50326188257222704</v>
      </c>
      <c r="G806">
        <v>0.40871659963916002</v>
      </c>
      <c r="H806">
        <v>0.52644466209598395</v>
      </c>
      <c r="I806">
        <v>0.47032242693773801</v>
      </c>
      <c r="J806">
        <v>0.46208541746825699</v>
      </c>
      <c r="K806">
        <v>0.42512266928361098</v>
      </c>
      <c r="L806">
        <v>0.51314374554641395</v>
      </c>
      <c r="M806">
        <v>0.471612864871291</v>
      </c>
      <c r="N806">
        <v>0.44979584987974702</v>
      </c>
    </row>
    <row r="807" spans="1:14" x14ac:dyDescent="0.2">
      <c r="A807">
        <v>0.97839095744680804</v>
      </c>
      <c r="B807">
        <v>0.73348107109879901</v>
      </c>
      <c r="C807">
        <v>0.54828352018837101</v>
      </c>
      <c r="D807">
        <v>0.81607418856259595</v>
      </c>
      <c r="E807">
        <v>0.66133225294574405</v>
      </c>
      <c r="F807">
        <v>0.55958860980899705</v>
      </c>
      <c r="G807">
        <v>0.42165233287631299</v>
      </c>
      <c r="H807">
        <v>0.59959065394046196</v>
      </c>
      <c r="I807">
        <v>0.53170359738046102</v>
      </c>
      <c r="J807">
        <v>0.50362142677508503</v>
      </c>
      <c r="K807">
        <v>0.48064797211660298</v>
      </c>
      <c r="L807">
        <v>0.59970479146166</v>
      </c>
      <c r="M807">
        <v>0.544378129930712</v>
      </c>
      <c r="N807">
        <v>0.52913146779303</v>
      </c>
    </row>
    <row r="808" spans="1:14" x14ac:dyDescent="0.2">
      <c r="A808">
        <v>0.96385214219609106</v>
      </c>
      <c r="B808">
        <v>0.73037517774455796</v>
      </c>
      <c r="C808">
        <v>0.54975382568196896</v>
      </c>
      <c r="D808">
        <v>0.77212754260582706</v>
      </c>
      <c r="E808">
        <v>0.60419348905646397</v>
      </c>
      <c r="F808">
        <v>0.49032407351024798</v>
      </c>
      <c r="G808">
        <v>0.396836180124223</v>
      </c>
      <c r="H808">
        <v>0.51373124029670503</v>
      </c>
      <c r="I808">
        <v>0.459949117261583</v>
      </c>
      <c r="J808">
        <v>0.45147783251231499</v>
      </c>
      <c r="K808">
        <v>0.41492669019820699</v>
      </c>
      <c r="L808">
        <v>0.50407505686125798</v>
      </c>
      <c r="M808">
        <v>0.46136035567873401</v>
      </c>
      <c r="N808">
        <v>0.43026750506234601</v>
      </c>
    </row>
    <row r="809" spans="1:14" x14ac:dyDescent="0.2">
      <c r="A809">
        <v>0.95866695520450096</v>
      </c>
      <c r="B809">
        <v>0.72338279786774196</v>
      </c>
      <c r="C809">
        <v>0.54533729897612704</v>
      </c>
      <c r="D809">
        <v>0.75058088599398098</v>
      </c>
      <c r="E809">
        <v>0.58409681995507701</v>
      </c>
      <c r="F809">
        <v>0.46960985148284301</v>
      </c>
      <c r="G809">
        <v>0.379385355919652</v>
      </c>
      <c r="H809">
        <v>0.50130109963904901</v>
      </c>
      <c r="I809">
        <v>0.453028467595396</v>
      </c>
      <c r="J809">
        <v>0.43898059658268102</v>
      </c>
      <c r="K809">
        <v>0.40441642461050897</v>
      </c>
      <c r="L809">
        <v>0.49440118650352199</v>
      </c>
      <c r="M809">
        <v>0.44855782693923202</v>
      </c>
      <c r="N809">
        <v>0.42274507755784102</v>
      </c>
    </row>
    <row r="810" spans="1:14" x14ac:dyDescent="0.2">
      <c r="A810">
        <v>0.94881910753318699</v>
      </c>
      <c r="B810">
        <v>0.71855776410766903</v>
      </c>
      <c r="C810">
        <v>0.54638231061101605</v>
      </c>
      <c r="D810">
        <v>0.75645179735447698</v>
      </c>
      <c r="E810">
        <v>0.58529087298668803</v>
      </c>
      <c r="F810">
        <v>0.47271733060312698</v>
      </c>
      <c r="G810">
        <v>0.38000368425900299</v>
      </c>
      <c r="H810">
        <v>0.5</v>
      </c>
      <c r="I810">
        <v>0.44668992132996799</v>
      </c>
      <c r="J810">
        <v>0.439850111695611</v>
      </c>
      <c r="K810">
        <v>0.40953139519447701</v>
      </c>
      <c r="L810">
        <v>0.49030686799805101</v>
      </c>
      <c r="M810">
        <v>0.45001395011438999</v>
      </c>
      <c r="N810">
        <v>0.423661781519592</v>
      </c>
    </row>
    <row r="811" spans="1:14" x14ac:dyDescent="0.2">
      <c r="A811">
        <v>0.94080025371319798</v>
      </c>
      <c r="B811">
        <v>0.70694051486255105</v>
      </c>
      <c r="C811">
        <v>0.54027149321266899</v>
      </c>
      <c r="D811">
        <v>0.77254361086289203</v>
      </c>
      <c r="E811">
        <v>0.60448620794179997</v>
      </c>
      <c r="F811">
        <v>0.47440539250497599</v>
      </c>
      <c r="G811">
        <v>0.39308313539192402</v>
      </c>
      <c r="H811">
        <v>0.50847543474590495</v>
      </c>
      <c r="I811">
        <v>0.44978019521645102</v>
      </c>
      <c r="J811">
        <v>0.43459271358568202</v>
      </c>
      <c r="K811">
        <v>0.40262318557573301</v>
      </c>
      <c r="L811">
        <v>0.49037118036571298</v>
      </c>
      <c r="M811">
        <v>0.45018374164810598</v>
      </c>
      <c r="N811">
        <v>0.43015054216233201</v>
      </c>
    </row>
    <row r="812" spans="1:14" x14ac:dyDescent="0.2">
      <c r="A812">
        <v>0.92616439067448897</v>
      </c>
      <c r="B812">
        <v>0.70607194843002696</v>
      </c>
      <c r="C812">
        <v>0.53923855915908203</v>
      </c>
      <c r="D812">
        <v>0.81082779309226505</v>
      </c>
      <c r="E812">
        <v>0.63161374620216304</v>
      </c>
      <c r="F812">
        <v>0.54515223666183299</v>
      </c>
      <c r="G812">
        <v>0.454803617458167</v>
      </c>
      <c r="H812">
        <v>0.56621533289756198</v>
      </c>
      <c r="I812">
        <v>0.49788524590163902</v>
      </c>
      <c r="J812">
        <v>0.45692250648869098</v>
      </c>
      <c r="K812">
        <v>0.42630786086003802</v>
      </c>
      <c r="L812">
        <v>0.52512764169844195</v>
      </c>
      <c r="M812">
        <v>0.48209079056536602</v>
      </c>
      <c r="N812">
        <v>0.47337823058769302</v>
      </c>
    </row>
    <row r="813" spans="1:14" x14ac:dyDescent="0.2">
      <c r="A813">
        <v>0.91895788281330404</v>
      </c>
      <c r="B813">
        <v>0.70033970421713598</v>
      </c>
      <c r="C813">
        <v>0.53763961850359498</v>
      </c>
      <c r="D813">
        <v>0.78667241920301201</v>
      </c>
      <c r="E813">
        <v>0.60716388171896896</v>
      </c>
      <c r="F813">
        <v>0.51409129004415599</v>
      </c>
      <c r="G813">
        <v>0.41365394149727303</v>
      </c>
      <c r="H813">
        <v>0.52769284225156299</v>
      </c>
      <c r="I813">
        <v>0.45948822463768102</v>
      </c>
      <c r="J813">
        <v>0.44053533190578098</v>
      </c>
      <c r="K813">
        <v>0.40082862281603199</v>
      </c>
      <c r="L813">
        <v>0.48587287376902399</v>
      </c>
      <c r="M813">
        <v>0.45024850894632201</v>
      </c>
      <c r="N813">
        <v>0.429274516952242</v>
      </c>
    </row>
    <row r="814" spans="1:14" x14ac:dyDescent="0.2">
      <c r="A814">
        <v>0.91143554786855197</v>
      </c>
      <c r="B814">
        <v>0.69678251425468296</v>
      </c>
      <c r="C814">
        <v>0.53356135100470203</v>
      </c>
      <c r="D814">
        <v>0.74525339834515303</v>
      </c>
      <c r="E814">
        <v>0.58049291329546104</v>
      </c>
      <c r="F814">
        <v>0.46923478181983103</v>
      </c>
      <c r="G814">
        <v>0.37140710624005602</v>
      </c>
      <c r="H814">
        <v>0.48590956051815898</v>
      </c>
      <c r="I814">
        <v>0.43333333333333302</v>
      </c>
      <c r="J814">
        <v>0.420710659898477</v>
      </c>
      <c r="K814">
        <v>0.39342517219787099</v>
      </c>
      <c r="L814">
        <v>0.470157218269451</v>
      </c>
      <c r="M814">
        <v>0.43518115749827502</v>
      </c>
      <c r="N814">
        <v>0.41220687599363998</v>
      </c>
    </row>
    <row r="815" spans="1:14" x14ac:dyDescent="0.2">
      <c r="A815">
        <v>0.90286030818813501</v>
      </c>
      <c r="B815">
        <v>0.69310565491226195</v>
      </c>
      <c r="C815">
        <v>0.51823145169152696</v>
      </c>
      <c r="D815">
        <v>0.71361775707530495</v>
      </c>
      <c r="E815">
        <v>0.55540329432400504</v>
      </c>
      <c r="F815">
        <v>0.44704803022126199</v>
      </c>
      <c r="G815">
        <v>0.35568508193951598</v>
      </c>
      <c r="H815">
        <v>0.47475397132894198</v>
      </c>
      <c r="I815">
        <v>0.42744428969359299</v>
      </c>
      <c r="J815">
        <v>0.41206828106391402</v>
      </c>
      <c r="K815">
        <v>0.38608471770980202</v>
      </c>
      <c r="L815">
        <v>0.46648673220069298</v>
      </c>
      <c r="M815">
        <v>0.42349093531108301</v>
      </c>
      <c r="N815">
        <v>0.404304684079965</v>
      </c>
    </row>
    <row r="816" spans="1:14" x14ac:dyDescent="0.2">
      <c r="A816">
        <v>0.89170552634189804</v>
      </c>
      <c r="B816">
        <v>0.68981265417694504</v>
      </c>
      <c r="C816">
        <v>0.51283158248189098</v>
      </c>
      <c r="D816">
        <v>0.691849075887914</v>
      </c>
      <c r="E816">
        <v>0.55907317877156304</v>
      </c>
      <c r="F816">
        <v>0.44851998319019798</v>
      </c>
      <c r="G816">
        <v>0.36518288474810201</v>
      </c>
      <c r="H816">
        <v>0.46943724264145098</v>
      </c>
      <c r="I816">
        <v>0.42616118330107799</v>
      </c>
      <c r="J816">
        <v>0.418732856091523</v>
      </c>
      <c r="K816">
        <v>0.382943062866823</v>
      </c>
      <c r="L816">
        <v>0.46148210290827701</v>
      </c>
      <c r="M816">
        <v>0.42475201726884898</v>
      </c>
      <c r="N816">
        <v>0.40291168530659399</v>
      </c>
    </row>
    <row r="817" spans="1:14" x14ac:dyDescent="0.2">
      <c r="A817">
        <v>0.88543717999212201</v>
      </c>
      <c r="B817">
        <v>0.68036694834445699</v>
      </c>
      <c r="C817">
        <v>0.509244057391676</v>
      </c>
      <c r="D817">
        <v>0.69392527352484301</v>
      </c>
      <c r="E817">
        <v>0.55239502691269904</v>
      </c>
      <c r="F817">
        <v>0.44803414576457001</v>
      </c>
      <c r="G817">
        <v>0.36432134870118599</v>
      </c>
      <c r="H817">
        <v>0.4734004147784</v>
      </c>
      <c r="I817">
        <v>0.42009667097828302</v>
      </c>
      <c r="J817">
        <v>0.41145108338804898</v>
      </c>
      <c r="K817">
        <v>0.37730331725329003</v>
      </c>
      <c r="L817">
        <v>0.45784194191975103</v>
      </c>
      <c r="M817">
        <v>0.42180742554059503</v>
      </c>
      <c r="N817">
        <v>0.39784117926771201</v>
      </c>
    </row>
    <row r="818" spans="1:14" x14ac:dyDescent="0.2">
      <c r="A818">
        <v>0.87736169799407404</v>
      </c>
      <c r="B818">
        <v>0.67952483519352502</v>
      </c>
      <c r="C818">
        <v>0.51161463658194395</v>
      </c>
      <c r="D818">
        <v>0.69945720107532405</v>
      </c>
      <c r="E818">
        <v>0.54040930502592699</v>
      </c>
      <c r="F818">
        <v>0.433003634261171</v>
      </c>
      <c r="G818">
        <v>0.35207868418877503</v>
      </c>
      <c r="H818">
        <v>0.46467101808087602</v>
      </c>
      <c r="I818">
        <v>0.41447658494221301</v>
      </c>
      <c r="J818">
        <v>0.411702822791427</v>
      </c>
      <c r="K818">
        <v>0.37409691629955899</v>
      </c>
      <c r="L818">
        <v>0.453398853398853</v>
      </c>
      <c r="M818">
        <v>0.417299006323396</v>
      </c>
      <c r="N818">
        <v>0.38565402778414498</v>
      </c>
    </row>
    <row r="819" spans="1:14" x14ac:dyDescent="0.2">
      <c r="A819">
        <v>0.868546408122022</v>
      </c>
      <c r="B819">
        <v>0.6707478171215</v>
      </c>
      <c r="C819">
        <v>0.50371168301992797</v>
      </c>
      <c r="D819">
        <v>0.69669117647058798</v>
      </c>
      <c r="E819">
        <v>0.53571615127454997</v>
      </c>
      <c r="F819">
        <v>0.42896303418366299</v>
      </c>
      <c r="G819">
        <v>0.34414945125887603</v>
      </c>
      <c r="H819">
        <v>0.45310103002410601</v>
      </c>
      <c r="I819">
        <v>0.40908491995520102</v>
      </c>
      <c r="J819">
        <v>0.40049526954092302</v>
      </c>
      <c r="K819">
        <v>0.370622421107688</v>
      </c>
      <c r="L819">
        <v>0.45137027188364898</v>
      </c>
      <c r="M819">
        <v>0.412013067366232</v>
      </c>
      <c r="N819">
        <v>0.38692576258728401</v>
      </c>
    </row>
    <row r="820" spans="1:14" x14ac:dyDescent="0.2">
      <c r="A820">
        <v>0.86122604270699499</v>
      </c>
      <c r="B820">
        <v>0.67011166927974897</v>
      </c>
      <c r="C820">
        <v>0.51472687476208601</v>
      </c>
      <c r="D820">
        <v>0.71323720784966904</v>
      </c>
      <c r="E820">
        <v>0.55021174836011899</v>
      </c>
      <c r="F820">
        <v>0.44343410983096399</v>
      </c>
      <c r="G820">
        <v>0.35303367086523402</v>
      </c>
      <c r="H820">
        <v>0.45335175221753599</v>
      </c>
      <c r="I820">
        <v>0.407353996737357</v>
      </c>
      <c r="J820">
        <v>0.40374426897605697</v>
      </c>
      <c r="K820">
        <v>0.37183948039897902</v>
      </c>
      <c r="L820">
        <v>0.45325126091436602</v>
      </c>
      <c r="M820">
        <v>0.41600139185763202</v>
      </c>
      <c r="N820">
        <v>0.39296650273730999</v>
      </c>
    </row>
    <row r="821" spans="1:14" x14ac:dyDescent="0.2">
      <c r="A821">
        <v>0.85298823529411705</v>
      </c>
      <c r="B821">
        <v>0.66294091571148095</v>
      </c>
      <c r="C821">
        <v>0.51540602917033396</v>
      </c>
      <c r="D821">
        <v>0.73205682080821999</v>
      </c>
      <c r="E821">
        <v>0.57176914120973499</v>
      </c>
      <c r="F821">
        <v>0.45873802229320099</v>
      </c>
      <c r="G821">
        <v>0.36610371886727999</v>
      </c>
      <c r="H821">
        <v>0.460188734886464</v>
      </c>
      <c r="I821">
        <v>0.40910280740789201</v>
      </c>
      <c r="J821">
        <v>0.40301453322332897</v>
      </c>
      <c r="K821">
        <v>0.371646888567293</v>
      </c>
      <c r="L821">
        <v>0.45199027815284898</v>
      </c>
      <c r="M821">
        <v>0.41515436840279402</v>
      </c>
      <c r="N821">
        <v>0.39840755355129598</v>
      </c>
    </row>
    <row r="822" spans="1:14" x14ac:dyDescent="0.2">
      <c r="A822">
        <v>0.84750733137829903</v>
      </c>
      <c r="B822">
        <v>0.66349935500110102</v>
      </c>
      <c r="C822">
        <v>0.51568646035732901</v>
      </c>
      <c r="D822">
        <v>0.77778613466709201</v>
      </c>
      <c r="E822">
        <v>0.623569398282526</v>
      </c>
      <c r="F822">
        <v>0.50999711621647603</v>
      </c>
      <c r="G822">
        <v>0.41656530553142102</v>
      </c>
      <c r="H822">
        <v>0.52703747269366497</v>
      </c>
      <c r="I822">
        <v>0.45088638484174198</v>
      </c>
      <c r="J822">
        <v>0.43507157464212598</v>
      </c>
      <c r="K822">
        <v>0.398598332818771</v>
      </c>
      <c r="L822">
        <v>0.48008331906636897</v>
      </c>
      <c r="M822">
        <v>0.439808867303775</v>
      </c>
      <c r="N822">
        <v>0.42656625300240197</v>
      </c>
    </row>
    <row r="823" spans="1:14" x14ac:dyDescent="0.2">
      <c r="A823">
        <v>0.84045255137381603</v>
      </c>
      <c r="B823">
        <v>0.65843145828778404</v>
      </c>
      <c r="C823">
        <v>0.51109545614652996</v>
      </c>
      <c r="D823">
        <v>0.78154478907252201</v>
      </c>
      <c r="E823">
        <v>0.65365124331129998</v>
      </c>
      <c r="F823">
        <v>0.57393290622550197</v>
      </c>
      <c r="G823">
        <v>0.50890501319261205</v>
      </c>
      <c r="H823">
        <v>0.66401856833887196</v>
      </c>
      <c r="I823">
        <v>0.59816731554458202</v>
      </c>
      <c r="J823">
        <v>0.55534613046121695</v>
      </c>
      <c r="K823">
        <v>0.51437549721559195</v>
      </c>
      <c r="L823">
        <v>0.62597296494355303</v>
      </c>
      <c r="M823">
        <v>0.58104611149346097</v>
      </c>
      <c r="N823">
        <v>0.54644180401175402</v>
      </c>
    </row>
    <row r="824" spans="1:14" x14ac:dyDescent="0.2">
      <c r="A824">
        <v>1.02802285714285</v>
      </c>
      <c r="B824">
        <v>0.78465514058942898</v>
      </c>
      <c r="C824">
        <v>0.60910525338778498</v>
      </c>
      <c r="D824">
        <v>0.92451442024720398</v>
      </c>
      <c r="E824">
        <v>0.73437818924041398</v>
      </c>
      <c r="F824">
        <v>0.60858956744208004</v>
      </c>
      <c r="G824">
        <v>0.48566769173422702</v>
      </c>
      <c r="H824">
        <v>0.57943548387096699</v>
      </c>
      <c r="I824">
        <v>0.53628567411781203</v>
      </c>
      <c r="J824">
        <v>0.50532888714528501</v>
      </c>
      <c r="K824">
        <v>0.45782488695754298</v>
      </c>
      <c r="L824">
        <v>0.55454693700059798</v>
      </c>
      <c r="M824">
        <v>0.50469413973712796</v>
      </c>
      <c r="N824">
        <v>0.48084273328982902</v>
      </c>
    </row>
    <row r="825" spans="1:14" x14ac:dyDescent="0.2">
      <c r="A825">
        <v>1.02181010247574</v>
      </c>
      <c r="B825">
        <v>0.779618687945422</v>
      </c>
      <c r="C825">
        <v>0.60200210266489895</v>
      </c>
      <c r="D825">
        <v>0.86661057981216605</v>
      </c>
      <c r="E825">
        <v>0.65458074534161403</v>
      </c>
      <c r="F825">
        <v>0.53154564379495794</v>
      </c>
      <c r="G825">
        <v>0.42407362361144801</v>
      </c>
      <c r="H825">
        <v>0.53321712452935399</v>
      </c>
      <c r="I825">
        <v>0.47829563913532402</v>
      </c>
      <c r="J825">
        <v>0.46702992353543199</v>
      </c>
      <c r="K825">
        <v>0.42836417387495901</v>
      </c>
      <c r="L825">
        <v>0.519316568647333</v>
      </c>
      <c r="M825">
        <v>0.47801967274252899</v>
      </c>
      <c r="N825">
        <v>0.44836544706646397</v>
      </c>
    </row>
    <row r="826" spans="1:14" x14ac:dyDescent="0.2">
      <c r="A826">
        <v>1.0125234815278601</v>
      </c>
      <c r="B826">
        <v>0.77476312227402599</v>
      </c>
      <c r="C826">
        <v>0.59236095599731897</v>
      </c>
      <c r="D826">
        <v>0.82552790285612099</v>
      </c>
      <c r="E826">
        <v>0.63084876887599395</v>
      </c>
      <c r="F826">
        <v>0.48740608564988702</v>
      </c>
      <c r="G826">
        <v>0.40070052539404499</v>
      </c>
      <c r="H826">
        <v>0.52121417440205897</v>
      </c>
      <c r="I826">
        <v>0.468192038893953</v>
      </c>
      <c r="J826">
        <v>0.46273045230896898</v>
      </c>
      <c r="K826">
        <v>0.42190547636909198</v>
      </c>
      <c r="L826">
        <v>0.51649453524516198</v>
      </c>
      <c r="M826">
        <v>0.47562606650371198</v>
      </c>
      <c r="N826">
        <v>0.44555175363558502</v>
      </c>
    </row>
    <row r="827" spans="1:14" x14ac:dyDescent="0.2">
      <c r="A827">
        <v>1.0062469540560799</v>
      </c>
      <c r="B827">
        <v>0.76530461283545803</v>
      </c>
      <c r="C827">
        <v>0.57133972420596602</v>
      </c>
      <c r="D827">
        <v>0.78287888784888904</v>
      </c>
      <c r="E827">
        <v>0.605753281834984</v>
      </c>
      <c r="F827">
        <v>0.47916896488325</v>
      </c>
      <c r="G827">
        <v>0.38761911743146099</v>
      </c>
      <c r="H827">
        <v>0.50948111030526799</v>
      </c>
      <c r="I827">
        <v>0.464044606990826</v>
      </c>
      <c r="J827">
        <v>0.448883289428473</v>
      </c>
      <c r="K827">
        <v>0.41564929607060302</v>
      </c>
      <c r="L827">
        <v>0.50450845640200803</v>
      </c>
      <c r="M827">
        <v>0.455408553470177</v>
      </c>
      <c r="N827">
        <v>0.4345984552778</v>
      </c>
    </row>
    <row r="828" spans="1:14" x14ac:dyDescent="0.2">
      <c r="A828">
        <v>0.998860099083695</v>
      </c>
      <c r="B828">
        <v>0.76564658847046996</v>
      </c>
      <c r="C828">
        <v>0.57141335151605499</v>
      </c>
      <c r="D828">
        <v>0.78041475355003398</v>
      </c>
      <c r="E828">
        <v>0.600921927879565</v>
      </c>
      <c r="F828">
        <v>0.47978246960972398</v>
      </c>
      <c r="G828">
        <v>0.385160263367339</v>
      </c>
      <c r="H828">
        <v>0.51169078947368396</v>
      </c>
      <c r="I828">
        <v>0.45836765917382599</v>
      </c>
      <c r="J828">
        <v>0.45353860294117598</v>
      </c>
      <c r="K828">
        <v>0.41331015515541403</v>
      </c>
      <c r="L828">
        <v>0.49856418110462303</v>
      </c>
      <c r="M828">
        <v>0.45534739508275401</v>
      </c>
      <c r="N828">
        <v>0.42998244969593002</v>
      </c>
    </row>
    <row r="829" spans="1:14" x14ac:dyDescent="0.2">
      <c r="A829">
        <v>0.99252531398027</v>
      </c>
      <c r="B829">
        <v>0.75884384340810795</v>
      </c>
      <c r="C829">
        <v>0.56132960754055905</v>
      </c>
      <c r="D829">
        <v>0.76646991480694004</v>
      </c>
      <c r="E829">
        <v>0.61134508458535397</v>
      </c>
      <c r="F829">
        <v>0.49581491582808201</v>
      </c>
      <c r="G829">
        <v>0.39195773407689999</v>
      </c>
      <c r="H829">
        <v>0.51625016527832801</v>
      </c>
      <c r="I829">
        <v>0.46046634870164199</v>
      </c>
      <c r="J829">
        <v>0.44684750733137801</v>
      </c>
      <c r="K829">
        <v>0.41421317166692501</v>
      </c>
      <c r="L829">
        <v>0.49752569470879299</v>
      </c>
      <c r="M829">
        <v>0.45562954258606397</v>
      </c>
      <c r="N829">
        <v>0.42909902597402499</v>
      </c>
    </row>
    <row r="830" spans="1:14" x14ac:dyDescent="0.2">
      <c r="A830">
        <v>0.98612125639152604</v>
      </c>
      <c r="B830">
        <v>0.75753042377513702</v>
      </c>
      <c r="C830">
        <v>0.55658924280697397</v>
      </c>
      <c r="D830">
        <v>0.75838327729863997</v>
      </c>
      <c r="E830">
        <v>0.60282594584569704</v>
      </c>
      <c r="F830">
        <v>0.48387890945563899</v>
      </c>
      <c r="G830">
        <v>0.38684210526315699</v>
      </c>
      <c r="H830">
        <v>0.51007465108730898</v>
      </c>
      <c r="I830">
        <v>0.447894617047911</v>
      </c>
      <c r="J830">
        <v>0.447196366490972</v>
      </c>
      <c r="K830">
        <v>0.40819938137011302</v>
      </c>
      <c r="L830">
        <v>0.49173051766025</v>
      </c>
      <c r="M830">
        <v>0.45502439866994798</v>
      </c>
      <c r="N830">
        <v>0.42490418396678298</v>
      </c>
    </row>
    <row r="831" spans="1:14" x14ac:dyDescent="0.2">
      <c r="A831">
        <v>0.98129643863694505</v>
      </c>
      <c r="B831">
        <v>0.75084615603401605</v>
      </c>
      <c r="C831">
        <v>0.55586860211102196</v>
      </c>
      <c r="D831">
        <v>0.76772349578643395</v>
      </c>
      <c r="E831">
        <v>0.59203111358044203</v>
      </c>
      <c r="F831">
        <v>0.47056483691328499</v>
      </c>
      <c r="G831">
        <v>0.37270469752362501</v>
      </c>
      <c r="H831">
        <v>0.49815001894178501</v>
      </c>
      <c r="I831">
        <v>0.45174621320377201</v>
      </c>
      <c r="J831">
        <v>0.43164393163314801</v>
      </c>
      <c r="K831">
        <v>0.40737080917569901</v>
      </c>
      <c r="L831">
        <v>0.4932344158268</v>
      </c>
      <c r="M831">
        <v>0.45073723685331901</v>
      </c>
      <c r="N831">
        <v>0.41865841235012902</v>
      </c>
    </row>
    <row r="832" spans="1:14" x14ac:dyDescent="0.2">
      <c r="A832">
        <v>0.97479630176890197</v>
      </c>
      <c r="B832">
        <v>0.73803091491435702</v>
      </c>
      <c r="C832">
        <v>0.56094407388404299</v>
      </c>
      <c r="D832">
        <v>0.78620347095744803</v>
      </c>
      <c r="E832">
        <v>0.60354606658673704</v>
      </c>
      <c r="F832">
        <v>0.48351588666606299</v>
      </c>
      <c r="G832">
        <v>0.38139027650742202</v>
      </c>
      <c r="H832">
        <v>0.49847491807411098</v>
      </c>
      <c r="I832">
        <v>0.44815066168985401</v>
      </c>
      <c r="J832">
        <v>0.43921107342159899</v>
      </c>
      <c r="K832">
        <v>0.403183129414105</v>
      </c>
      <c r="L832">
        <v>0.490624565952127</v>
      </c>
      <c r="M832">
        <v>0.44806319435643899</v>
      </c>
      <c r="N832">
        <v>0.42409371537121998</v>
      </c>
    </row>
    <row r="833" spans="1:14" x14ac:dyDescent="0.2">
      <c r="A833">
        <v>0.968373493975903</v>
      </c>
      <c r="B833">
        <v>0.73676899569384602</v>
      </c>
      <c r="C833">
        <v>0.55783048909937105</v>
      </c>
      <c r="D833">
        <v>0.81187457268941499</v>
      </c>
      <c r="E833">
        <v>0.62397959791688995</v>
      </c>
      <c r="F833">
        <v>0.519595448798988</v>
      </c>
      <c r="G833">
        <v>0.41731465085841801</v>
      </c>
      <c r="H833">
        <v>0.535535400027074</v>
      </c>
      <c r="I833">
        <v>0.46503110693743399</v>
      </c>
      <c r="J833">
        <v>0.42399704391891802</v>
      </c>
      <c r="K833">
        <v>0.415265611392859</v>
      </c>
      <c r="L833">
        <v>0.50208392535758195</v>
      </c>
      <c r="M833">
        <v>0.45815168127077299</v>
      </c>
      <c r="N833">
        <v>0.44275155869358701</v>
      </c>
    </row>
    <row r="834" spans="1:14" x14ac:dyDescent="0.2">
      <c r="A834">
        <v>0.96092780947655598</v>
      </c>
      <c r="B834">
        <v>0.73369400204256197</v>
      </c>
      <c r="C834">
        <v>0.55738705738705696</v>
      </c>
      <c r="D834">
        <v>0.82101569598044999</v>
      </c>
      <c r="E834">
        <v>0.63646936253725195</v>
      </c>
      <c r="F834">
        <v>0.54499054436016803</v>
      </c>
      <c r="G834">
        <v>0.445473908413205</v>
      </c>
      <c r="H834">
        <v>0.55370396205357097</v>
      </c>
      <c r="I834">
        <v>0.48773544389226298</v>
      </c>
      <c r="J834">
        <v>0.45828405731180299</v>
      </c>
      <c r="K834">
        <v>0.40078290413117301</v>
      </c>
      <c r="L834">
        <v>0.50421840932789797</v>
      </c>
      <c r="M834">
        <v>0.45715267044478702</v>
      </c>
      <c r="N834">
        <v>0.44353775140125201</v>
      </c>
    </row>
    <row r="835" spans="1:14" x14ac:dyDescent="0.2">
      <c r="A835">
        <v>0.95759295820993695</v>
      </c>
      <c r="B835">
        <v>0.71805180787911405</v>
      </c>
      <c r="C835">
        <v>0.53337355024519295</v>
      </c>
      <c r="D835">
        <v>0.76469729911137696</v>
      </c>
      <c r="E835">
        <v>0.59354845996589001</v>
      </c>
      <c r="F835">
        <v>0.47723107037992701</v>
      </c>
      <c r="G835">
        <v>0.38083677324564402</v>
      </c>
      <c r="H835">
        <v>0.492760096780197</v>
      </c>
      <c r="I835">
        <v>0.43593929764970102</v>
      </c>
      <c r="J835">
        <v>0.418721769378536</v>
      </c>
      <c r="K835">
        <v>0.39471081592087998</v>
      </c>
      <c r="L835">
        <v>0.47589661032107999</v>
      </c>
      <c r="M835">
        <v>0.43512884387634199</v>
      </c>
      <c r="N835">
        <v>0.409882281229761</v>
      </c>
    </row>
    <row r="836" spans="1:14" x14ac:dyDescent="0.2">
      <c r="A836">
        <v>0.95117290726511305</v>
      </c>
      <c r="B836">
        <v>0.7245164094762</v>
      </c>
      <c r="C836">
        <v>0.53968938740293304</v>
      </c>
      <c r="D836">
        <v>0.73654490170526998</v>
      </c>
      <c r="E836">
        <v>0.56775653110692104</v>
      </c>
      <c r="F836">
        <v>0.452552350517197</v>
      </c>
      <c r="G836">
        <v>0.36256556669543799</v>
      </c>
      <c r="H836">
        <v>0.47787239146078198</v>
      </c>
      <c r="I836">
        <v>0.42732919254658303</v>
      </c>
      <c r="J836">
        <v>0.42255065803217001</v>
      </c>
      <c r="K836">
        <v>0.38702449192287602</v>
      </c>
      <c r="L836">
        <v>0.46689118264520602</v>
      </c>
      <c r="M836">
        <v>0.42608314400733299</v>
      </c>
      <c r="N836">
        <v>0.40126276694521801</v>
      </c>
    </row>
    <row r="837" spans="1:14" x14ac:dyDescent="0.2">
      <c r="A837">
        <v>0.94769156198246896</v>
      </c>
      <c r="B837">
        <v>0.71774453890024703</v>
      </c>
      <c r="C837">
        <v>0.528545367258761</v>
      </c>
      <c r="D837">
        <v>0.72590802375362495</v>
      </c>
      <c r="E837">
        <v>0.559884498609312</v>
      </c>
      <c r="F837">
        <v>0.44530112508272601</v>
      </c>
      <c r="G837">
        <v>0.35612936880542501</v>
      </c>
      <c r="H837">
        <v>0.47505812220566301</v>
      </c>
      <c r="I837">
        <v>0.42329958119069</v>
      </c>
      <c r="J837">
        <v>0.41540080057477102</v>
      </c>
      <c r="K837">
        <v>0.38083232360891001</v>
      </c>
      <c r="L837">
        <v>0.46423757554676198</v>
      </c>
      <c r="M837">
        <v>0.42215817112172699</v>
      </c>
      <c r="N837">
        <v>0.39481857711842699</v>
      </c>
    </row>
    <row r="838" spans="1:14" x14ac:dyDescent="0.2">
      <c r="A838">
        <v>0.94267210362197096</v>
      </c>
      <c r="B838">
        <v>0.71590058792089795</v>
      </c>
      <c r="C838">
        <v>0.51954866008462597</v>
      </c>
      <c r="D838">
        <v>0.72005297217595399</v>
      </c>
      <c r="E838">
        <v>0.56700843163093595</v>
      </c>
      <c r="F838">
        <v>0.45784745762711798</v>
      </c>
      <c r="G838">
        <v>0.363415280630839</v>
      </c>
      <c r="H838">
        <v>0.47585386171605298</v>
      </c>
      <c r="I838">
        <v>0.42330743618201999</v>
      </c>
      <c r="J838">
        <v>0.41757388846054999</v>
      </c>
      <c r="K838">
        <v>0.38419031563173101</v>
      </c>
      <c r="L838">
        <v>0.46512233211868798</v>
      </c>
      <c r="M838">
        <v>0.42221435316336098</v>
      </c>
      <c r="N838">
        <v>0.39537087661745901</v>
      </c>
    </row>
    <row r="839" spans="1:14" x14ac:dyDescent="0.2">
      <c r="A839">
        <v>0.93781252480355504</v>
      </c>
      <c r="B839">
        <v>0.70866620813713499</v>
      </c>
      <c r="C839">
        <v>0.52209313308774896</v>
      </c>
      <c r="D839">
        <v>0.76030426577154098</v>
      </c>
      <c r="E839">
        <v>0.60676360633930404</v>
      </c>
      <c r="F839">
        <v>0.50121453736324795</v>
      </c>
      <c r="G839">
        <v>0.42539547146401901</v>
      </c>
      <c r="H839">
        <v>0.52898895721748296</v>
      </c>
      <c r="I839">
        <v>0.46490108487555798</v>
      </c>
      <c r="J839">
        <v>0.445704882062534</v>
      </c>
      <c r="K839">
        <v>0.42473090457462198</v>
      </c>
      <c r="L839">
        <v>0.54274001720734799</v>
      </c>
      <c r="M839">
        <v>0.49168689598314402</v>
      </c>
      <c r="N839">
        <v>0.49491540881937102</v>
      </c>
    </row>
    <row r="840" spans="1:14" x14ac:dyDescent="0.2">
      <c r="A840">
        <v>0.92850143075535996</v>
      </c>
      <c r="B840">
        <v>0.70533424069517803</v>
      </c>
      <c r="C840">
        <v>0.51928822167450905</v>
      </c>
      <c r="D840">
        <v>0.719261600227867</v>
      </c>
      <c r="E840">
        <v>0.55970447704645399</v>
      </c>
      <c r="F840">
        <v>0.44889660302504297</v>
      </c>
      <c r="G840">
        <v>0.35731770496049697</v>
      </c>
      <c r="H840">
        <v>0.46603106526022903</v>
      </c>
      <c r="I840">
        <v>0.418197861517699</v>
      </c>
      <c r="J840">
        <v>0.41227167221717598</v>
      </c>
      <c r="K840">
        <v>0.37462673020195097</v>
      </c>
      <c r="L840">
        <v>0.450405281189939</v>
      </c>
      <c r="M840">
        <v>0.40916846775110899</v>
      </c>
      <c r="N840">
        <v>0.38815953321236701</v>
      </c>
    </row>
    <row r="841" spans="1:14" x14ac:dyDescent="0.2">
      <c r="A841">
        <v>0.92319382744914602</v>
      </c>
      <c r="B841">
        <v>0.70081786317019301</v>
      </c>
      <c r="C841">
        <v>0.51614875757407297</v>
      </c>
      <c r="D841">
        <v>0.70119947745536504</v>
      </c>
      <c r="E841">
        <v>0.54334876889496297</v>
      </c>
      <c r="F841">
        <v>0.43686998394863502</v>
      </c>
      <c r="G841">
        <v>0.34429354597557899</v>
      </c>
      <c r="H841">
        <v>0.45495821097808897</v>
      </c>
      <c r="I841">
        <v>0.410237381182331</v>
      </c>
      <c r="J841">
        <v>0.40374463466377197</v>
      </c>
      <c r="K841">
        <v>0.371207972348161</v>
      </c>
      <c r="L841">
        <v>0.44986461153926199</v>
      </c>
      <c r="M841">
        <v>0.40495898722798601</v>
      </c>
      <c r="N841">
        <v>0.38703625035400702</v>
      </c>
    </row>
    <row r="842" spans="1:14" x14ac:dyDescent="0.2">
      <c r="A842">
        <v>0.91353181013924101</v>
      </c>
      <c r="B842">
        <v>0.69608522654344696</v>
      </c>
      <c r="C842">
        <v>0.511929792485601</v>
      </c>
      <c r="D842">
        <v>0.687126750411861</v>
      </c>
      <c r="E842">
        <v>0.55270605246849802</v>
      </c>
      <c r="F842">
        <v>0.45037872550633901</v>
      </c>
      <c r="G842">
        <v>0.36366492146596802</v>
      </c>
      <c r="H842">
        <v>0.47047779586142702</v>
      </c>
      <c r="I842">
        <v>0.41337852301105898</v>
      </c>
      <c r="J842">
        <v>0.39440475619696003</v>
      </c>
      <c r="K842">
        <v>0.37547638399710997</v>
      </c>
      <c r="L842">
        <v>0.45155385447435098</v>
      </c>
      <c r="M842">
        <v>0.40938535703525097</v>
      </c>
      <c r="N842">
        <v>0.39342618783343403</v>
      </c>
    </row>
    <row r="843" spans="1:14" x14ac:dyDescent="0.2">
      <c r="A843">
        <v>0.90932057416267897</v>
      </c>
      <c r="B843">
        <v>0.69264897116193602</v>
      </c>
      <c r="C843">
        <v>0.50884385828057199</v>
      </c>
      <c r="D843">
        <v>0.68498009039345398</v>
      </c>
      <c r="E843">
        <v>0.54060320148381102</v>
      </c>
      <c r="F843">
        <v>0.43021594032194699</v>
      </c>
      <c r="G843">
        <v>0.34677881619937601</v>
      </c>
      <c r="H843">
        <v>0.45311435115356602</v>
      </c>
      <c r="I843">
        <v>0.40594113826013001</v>
      </c>
      <c r="J843">
        <v>0.39801593048515499</v>
      </c>
      <c r="K843">
        <v>0.365468256752016</v>
      </c>
      <c r="L843">
        <v>0.44104644088420097</v>
      </c>
      <c r="M843">
        <v>0.39928123510212998</v>
      </c>
      <c r="N843">
        <v>0.38198854763144102</v>
      </c>
    </row>
    <row r="844" spans="1:14" x14ac:dyDescent="0.2">
      <c r="A844">
        <v>0.90244364462966398</v>
      </c>
      <c r="B844">
        <v>0.69041296816124198</v>
      </c>
      <c r="C844">
        <v>0.51190281636432899</v>
      </c>
      <c r="D844">
        <v>0.69650521947740396</v>
      </c>
      <c r="E844">
        <v>0.528612092658029</v>
      </c>
      <c r="F844">
        <v>0.431184900931944</v>
      </c>
      <c r="G844">
        <v>0.34313917841814801</v>
      </c>
      <c r="H844">
        <v>0.45529858667113499</v>
      </c>
      <c r="I844">
        <v>0.40587182419330697</v>
      </c>
      <c r="J844">
        <v>0.40156090939938899</v>
      </c>
      <c r="K844">
        <v>0.36633862572715697</v>
      </c>
      <c r="L844">
        <v>0.43319196163145501</v>
      </c>
      <c r="M844">
        <v>0.39740655987795498</v>
      </c>
      <c r="N844">
        <v>0.37456428305526401</v>
      </c>
    </row>
    <row r="845" spans="1:14" x14ac:dyDescent="0.2">
      <c r="A845">
        <v>0.89873226682764795</v>
      </c>
      <c r="B845">
        <v>0.68247072628766803</v>
      </c>
      <c r="C845">
        <v>0.50963481524249399</v>
      </c>
      <c r="D845">
        <v>0.68337714118827197</v>
      </c>
      <c r="E845">
        <v>0.52696025778732503</v>
      </c>
      <c r="F845">
        <v>0.42694272445820403</v>
      </c>
      <c r="G845">
        <v>0.33957322987390798</v>
      </c>
      <c r="H845">
        <v>0.45080618442849202</v>
      </c>
      <c r="I845">
        <v>0.40007339629104</v>
      </c>
      <c r="J845">
        <v>0.39375533833159299</v>
      </c>
      <c r="K845">
        <v>0.36261403432919698</v>
      </c>
      <c r="L845">
        <v>0.44068274224065002</v>
      </c>
      <c r="M845">
        <v>0.39591306231496798</v>
      </c>
      <c r="N845">
        <v>0.37527496700395901</v>
      </c>
    </row>
    <row r="846" spans="1:14" x14ac:dyDescent="0.2">
      <c r="A846">
        <v>0.89625435866671599</v>
      </c>
      <c r="B846">
        <v>0.68372879669701003</v>
      </c>
      <c r="C846">
        <v>0.51651493080844801</v>
      </c>
      <c r="D846">
        <v>0.691404601434911</v>
      </c>
      <c r="E846">
        <v>0.52954856361149105</v>
      </c>
      <c r="F846">
        <v>0.41938559322033803</v>
      </c>
      <c r="G846">
        <v>0.33843519019289697</v>
      </c>
      <c r="H846">
        <v>0.44336613321799301</v>
      </c>
      <c r="I846">
        <v>0.40178056058308398</v>
      </c>
      <c r="J846">
        <v>0.39579042285605798</v>
      </c>
      <c r="K846">
        <v>0.36467840304511401</v>
      </c>
      <c r="L846">
        <v>0.43180212014134201</v>
      </c>
      <c r="M846">
        <v>0.393968662803176</v>
      </c>
      <c r="N846">
        <v>0.369228729574757</v>
      </c>
    </row>
    <row r="847" spans="1:14" x14ac:dyDescent="0.2">
      <c r="A847">
        <v>0.88733650416171195</v>
      </c>
      <c r="B847">
        <v>0.67813909913463599</v>
      </c>
      <c r="C847">
        <v>0.51256806953009404</v>
      </c>
      <c r="D847">
        <v>0.68162411999546602</v>
      </c>
      <c r="E847">
        <v>0.53265286092845199</v>
      </c>
      <c r="F847">
        <v>0.42086112795633701</v>
      </c>
      <c r="G847">
        <v>0.33116486613433499</v>
      </c>
      <c r="H847">
        <v>0.44017579590524097</v>
      </c>
      <c r="I847">
        <v>0.39460302230750699</v>
      </c>
      <c r="J847">
        <v>0.38832775297618999</v>
      </c>
      <c r="K847">
        <v>0.35928069802085499</v>
      </c>
      <c r="L847">
        <v>0.435658056093991</v>
      </c>
      <c r="M847">
        <v>0.39285968787857201</v>
      </c>
      <c r="N847">
        <v>0.37397338339311398</v>
      </c>
    </row>
    <row r="848" spans="1:14" x14ac:dyDescent="0.2">
      <c r="A848">
        <v>0.88592241984986797</v>
      </c>
      <c r="B848">
        <v>0.67504826136891205</v>
      </c>
      <c r="C848">
        <v>0.51800036291054197</v>
      </c>
      <c r="D848">
        <v>0.71296697524784902</v>
      </c>
      <c r="E848">
        <v>0.53492484526967199</v>
      </c>
      <c r="F848">
        <v>0.42550607287449299</v>
      </c>
      <c r="G848">
        <v>0.33448907265209599</v>
      </c>
      <c r="H848">
        <v>0.43466589314909498</v>
      </c>
      <c r="I848">
        <v>0.39182094370074999</v>
      </c>
      <c r="J848">
        <v>0.39303230646598197</v>
      </c>
      <c r="K848">
        <v>0.35643689279555801</v>
      </c>
      <c r="L848">
        <v>0.43008367386651097</v>
      </c>
      <c r="M848">
        <v>0.39002043836774902</v>
      </c>
      <c r="N848">
        <v>0.36838641747828299</v>
      </c>
    </row>
    <row r="849" spans="1:14" x14ac:dyDescent="0.2">
      <c r="A849">
        <v>0.88084120739732996</v>
      </c>
      <c r="B849">
        <v>0.67001675041875997</v>
      </c>
      <c r="C849">
        <v>0.51558973803462704</v>
      </c>
      <c r="D849">
        <v>0.73172341342527703</v>
      </c>
      <c r="E849">
        <v>0.54940986583274398</v>
      </c>
      <c r="F849">
        <v>0.43647611589663199</v>
      </c>
      <c r="G849">
        <v>0.34161891549550599</v>
      </c>
      <c r="H849">
        <v>0.43941477454429101</v>
      </c>
      <c r="I849">
        <v>0.39355345911949602</v>
      </c>
      <c r="J849">
        <v>0.38710987996306501</v>
      </c>
      <c r="K849">
        <v>0.35474855660614102</v>
      </c>
      <c r="L849">
        <v>0.434651053127947</v>
      </c>
      <c r="M849">
        <v>0.39470401653658299</v>
      </c>
      <c r="N849">
        <v>0.37967606397397602</v>
      </c>
    </row>
    <row r="850" spans="1:14" x14ac:dyDescent="0.2">
      <c r="A850">
        <v>0.87743630921965099</v>
      </c>
      <c r="B850">
        <v>0.67122062094980095</v>
      </c>
      <c r="C850">
        <v>0.51903364844796995</v>
      </c>
      <c r="D850">
        <v>0.73422629063740896</v>
      </c>
      <c r="E850">
        <v>0.56138693178316801</v>
      </c>
      <c r="F850">
        <v>0.444602430693462</v>
      </c>
      <c r="G850">
        <v>0.34551087352691001</v>
      </c>
      <c r="H850">
        <v>0.446740420939017</v>
      </c>
      <c r="I850">
        <v>0.39627240143369102</v>
      </c>
      <c r="J850">
        <v>0.38938609467455598</v>
      </c>
      <c r="K850">
        <v>0.351438358991291</v>
      </c>
      <c r="L850">
        <v>0.43169186521046199</v>
      </c>
      <c r="M850">
        <v>0.39441665779858798</v>
      </c>
      <c r="N850">
        <v>0.37522513508104799</v>
      </c>
    </row>
    <row r="851" spans="1:14" x14ac:dyDescent="0.2">
      <c r="A851">
        <v>0.87574588851695501</v>
      </c>
      <c r="B851">
        <v>0.66919648235152296</v>
      </c>
      <c r="C851">
        <v>0.51451679429011998</v>
      </c>
      <c r="D851">
        <v>0.74380795468471295</v>
      </c>
      <c r="E851">
        <v>0.57234867891385399</v>
      </c>
      <c r="F851">
        <v>0.46160500947515798</v>
      </c>
      <c r="G851">
        <v>0.36168752779719099</v>
      </c>
      <c r="H851">
        <v>0.45904582479082301</v>
      </c>
      <c r="I851">
        <v>0.40630599755201902</v>
      </c>
      <c r="J851">
        <v>0.392110160029773</v>
      </c>
      <c r="K851">
        <v>0.35338585942359502</v>
      </c>
      <c r="L851">
        <v>0.442903264378811</v>
      </c>
      <c r="M851">
        <v>0.39680502068178503</v>
      </c>
      <c r="N851">
        <v>0.38598355037697002</v>
      </c>
    </row>
    <row r="852" spans="1:14" x14ac:dyDescent="0.2">
      <c r="A852">
        <v>0.86783284742468403</v>
      </c>
      <c r="B852">
        <v>0.66777671298514596</v>
      </c>
      <c r="C852">
        <v>0.51806839020531403</v>
      </c>
      <c r="D852">
        <v>0.76815818607323505</v>
      </c>
      <c r="E852">
        <v>0.60038894776518903</v>
      </c>
      <c r="F852">
        <v>0.48018948446568799</v>
      </c>
      <c r="G852">
        <v>0.38419850916661002</v>
      </c>
      <c r="H852">
        <v>0.48390042459140298</v>
      </c>
      <c r="I852">
        <v>0.42534844539745698</v>
      </c>
      <c r="J852">
        <v>0.40314465408805</v>
      </c>
      <c r="K852">
        <v>0.36130462317922701</v>
      </c>
      <c r="L852">
        <v>0.44732200128287303</v>
      </c>
      <c r="M852">
        <v>0.40577446885781698</v>
      </c>
      <c r="N852">
        <v>0.39127124216938303</v>
      </c>
    </row>
    <row r="853" spans="1:14" x14ac:dyDescent="0.2">
      <c r="A853">
        <v>0.86333357209368899</v>
      </c>
      <c r="B853">
        <v>0.66902387573113398</v>
      </c>
      <c r="C853">
        <v>0.51758577330698696</v>
      </c>
      <c r="D853">
        <v>0.780651586285389</v>
      </c>
      <c r="E853">
        <v>0.63989667450140797</v>
      </c>
      <c r="F853">
        <v>0.52237171754662703</v>
      </c>
      <c r="G853">
        <v>0.42329537050732102</v>
      </c>
      <c r="H853">
        <v>0.53064865553714802</v>
      </c>
      <c r="I853">
        <v>0.46253674227718899</v>
      </c>
      <c r="J853">
        <v>0.42712095228487801</v>
      </c>
      <c r="K853">
        <v>0.38404627387678197</v>
      </c>
      <c r="L853">
        <v>0.48264984227129298</v>
      </c>
      <c r="M853">
        <v>0.43596039912690898</v>
      </c>
      <c r="N853">
        <v>0.42060277230666299</v>
      </c>
    </row>
    <row r="854" spans="1:14" x14ac:dyDescent="0.2">
      <c r="A854">
        <v>0.858964794486482</v>
      </c>
      <c r="B854">
        <v>0.66411326661291004</v>
      </c>
      <c r="C854">
        <v>0.51673744691481305</v>
      </c>
      <c r="D854">
        <v>0.78565315379568001</v>
      </c>
      <c r="E854">
        <v>0.65314142322806601</v>
      </c>
      <c r="F854">
        <v>0.57099847445469298</v>
      </c>
      <c r="G854">
        <v>0.49956536856745398</v>
      </c>
      <c r="H854">
        <v>0.62596002694812403</v>
      </c>
      <c r="I854">
        <v>0.54772028520965499</v>
      </c>
      <c r="J854">
        <v>0.48408469945355198</v>
      </c>
      <c r="K854">
        <v>0.44519668737059997</v>
      </c>
      <c r="L854">
        <v>0.52255358807082897</v>
      </c>
      <c r="M854">
        <v>0.487474493118568</v>
      </c>
      <c r="N854">
        <v>0.45926943591401298</v>
      </c>
    </row>
    <row r="855" spans="1:14" x14ac:dyDescent="0.2">
      <c r="A855">
        <v>0.83674870421858305</v>
      </c>
      <c r="B855">
        <v>0.68801066795975196</v>
      </c>
      <c r="C855">
        <v>0.54049192364170295</v>
      </c>
      <c r="D855">
        <v>0.51232495050956794</v>
      </c>
      <c r="E855">
        <v>0.48690296538947497</v>
      </c>
      <c r="F855">
        <v>0.45823977504039598</v>
      </c>
      <c r="G855">
        <v>0.44542799780981901</v>
      </c>
      <c r="H855">
        <v>0.45902567373624598</v>
      </c>
      <c r="I855">
        <v>0.44427976568565097</v>
      </c>
      <c r="J855">
        <v>0.43830678960603497</v>
      </c>
      <c r="K855">
        <v>0.42294911132982099</v>
      </c>
      <c r="L855">
        <v>0.42777986981548199</v>
      </c>
      <c r="M855">
        <v>0.41986071322730401</v>
      </c>
      <c r="N855">
        <v>0.42714089661482102</v>
      </c>
    </row>
    <row r="856" spans="1:14" x14ac:dyDescent="0.2">
      <c r="A856">
        <v>0.961360170783775</v>
      </c>
      <c r="B856">
        <v>0.76069997891629704</v>
      </c>
      <c r="C856">
        <v>0.58805666431869696</v>
      </c>
      <c r="D856">
        <v>0.56329001697190695</v>
      </c>
      <c r="E856">
        <v>0.48843114828067402</v>
      </c>
      <c r="F856">
        <v>0.45287284424984298</v>
      </c>
      <c r="G856">
        <v>0.43675344563552798</v>
      </c>
      <c r="H856">
        <v>0.43951931445404002</v>
      </c>
      <c r="I856">
        <v>0.43247644041512501</v>
      </c>
      <c r="J856">
        <v>0.42883000763275497</v>
      </c>
      <c r="K856">
        <v>0.418557412611546</v>
      </c>
      <c r="L856">
        <v>0.41667724675795698</v>
      </c>
      <c r="M856">
        <v>0.404368971718162</v>
      </c>
      <c r="N856">
        <v>0.40430930021205602</v>
      </c>
    </row>
    <row r="857" spans="1:14" x14ac:dyDescent="0.2">
      <c r="A857">
        <v>0.825790079531184</v>
      </c>
      <c r="B857">
        <v>0.66341961728597698</v>
      </c>
      <c r="C857">
        <v>0.52890149069369097</v>
      </c>
      <c r="D857">
        <v>0.47420796547852301</v>
      </c>
      <c r="E857">
        <v>0.46115140942062199</v>
      </c>
      <c r="F857">
        <v>0.44297204136346202</v>
      </c>
      <c r="G857">
        <v>0.42464379272889902</v>
      </c>
      <c r="H857">
        <v>0.429556001145803</v>
      </c>
      <c r="I857">
        <v>0.42013116769995301</v>
      </c>
      <c r="J857">
        <v>0.43067872468047802</v>
      </c>
      <c r="K857">
        <v>0.41639894611592698</v>
      </c>
      <c r="L857">
        <v>0.41569211954444601</v>
      </c>
      <c r="M857">
        <v>0.40783377790256897</v>
      </c>
      <c r="N857">
        <v>0.40284965816880702</v>
      </c>
    </row>
    <row r="858" spans="1:14" x14ac:dyDescent="0.2">
      <c r="A858">
        <v>1.0417243519358299</v>
      </c>
      <c r="B858">
        <v>0.82029146335492897</v>
      </c>
      <c r="C858">
        <v>0.63364981609785298</v>
      </c>
      <c r="D858">
        <v>0.56748466257668695</v>
      </c>
      <c r="E858">
        <v>0.47576950896086101</v>
      </c>
      <c r="F858">
        <v>0.43568222921830002</v>
      </c>
      <c r="G858">
        <v>0.41178657952560699</v>
      </c>
      <c r="H858">
        <v>0.42319566550807602</v>
      </c>
      <c r="I858">
        <v>0.411424706943192</v>
      </c>
      <c r="J858">
        <v>0.409726195341234</v>
      </c>
      <c r="K858">
        <v>0.39689456915809102</v>
      </c>
      <c r="L858">
        <v>0.39863410039025698</v>
      </c>
      <c r="M858">
        <v>0.39544764795144099</v>
      </c>
      <c r="N858">
        <v>0.38287935566866099</v>
      </c>
    </row>
    <row r="859" spans="1:14" x14ac:dyDescent="0.2">
      <c r="A859">
        <v>0.97467443230155004</v>
      </c>
      <c r="B859">
        <v>0.73930756538118902</v>
      </c>
      <c r="C859">
        <v>0.57700160017657098</v>
      </c>
      <c r="D859">
        <v>0.52344130964820601</v>
      </c>
      <c r="E859">
        <v>0.44193250444049698</v>
      </c>
      <c r="F859">
        <v>0.42162114329537997</v>
      </c>
      <c r="G859">
        <v>0.40334813632054201</v>
      </c>
      <c r="H859">
        <v>0.414512227895726</v>
      </c>
      <c r="I859">
        <v>0.40207604293634203</v>
      </c>
      <c r="J859">
        <v>0.39763107348651899</v>
      </c>
      <c r="K859">
        <v>0.38300378896424297</v>
      </c>
      <c r="L859">
        <v>0.38923135353063099</v>
      </c>
      <c r="M859">
        <v>0.37556983284903001</v>
      </c>
      <c r="N859">
        <v>0.37795490663488202</v>
      </c>
    </row>
    <row r="860" spans="1:14" x14ac:dyDescent="0.2">
      <c r="A860">
        <v>0.89961109365179104</v>
      </c>
      <c r="B860">
        <v>0.71219185423365405</v>
      </c>
      <c r="C860">
        <v>0.55137972405518898</v>
      </c>
      <c r="D860">
        <v>0.49177104804185801</v>
      </c>
      <c r="E860">
        <v>0.43242397137745903</v>
      </c>
      <c r="F860">
        <v>0.42145123984723698</v>
      </c>
      <c r="G860">
        <v>0.40040533770551501</v>
      </c>
      <c r="H860">
        <v>0.41030035912503998</v>
      </c>
      <c r="I860">
        <v>0.40082644628099101</v>
      </c>
      <c r="J860">
        <v>0.392459628128417</v>
      </c>
      <c r="K860">
        <v>0.38286224680900099</v>
      </c>
      <c r="L860">
        <v>0.38088293782314703</v>
      </c>
      <c r="M860">
        <v>0.37824322365560198</v>
      </c>
      <c r="N860">
        <v>0.37226015091627701</v>
      </c>
    </row>
    <row r="861" spans="1:14" x14ac:dyDescent="0.2">
      <c r="A861">
        <v>0.84055931273990103</v>
      </c>
      <c r="B861">
        <v>0.64769743240614597</v>
      </c>
      <c r="C861">
        <v>0.50812032850419797</v>
      </c>
      <c r="D861">
        <v>0.452610787904905</v>
      </c>
      <c r="E861">
        <v>0.42803100955933698</v>
      </c>
      <c r="F861">
        <v>0.41535764717339402</v>
      </c>
      <c r="G861">
        <v>0.39326439578264299</v>
      </c>
      <c r="H861">
        <v>0.40081881091264798</v>
      </c>
      <c r="I861">
        <v>0.38267113754270499</v>
      </c>
      <c r="J861">
        <v>0.38201182752483198</v>
      </c>
      <c r="K861">
        <v>0.36760807504078302</v>
      </c>
      <c r="L861">
        <v>0.37907485842097699</v>
      </c>
      <c r="M861">
        <v>0.362458013952286</v>
      </c>
      <c r="N861">
        <v>0.36859187581896902</v>
      </c>
    </row>
    <row r="862" spans="1:14" x14ac:dyDescent="0.2">
      <c r="A862">
        <v>0.98356141240074302</v>
      </c>
      <c r="B862">
        <v>0.75537093455947601</v>
      </c>
      <c r="C862">
        <v>0.588059575188288</v>
      </c>
      <c r="D862">
        <v>0.51885577752704504</v>
      </c>
      <c r="E862">
        <v>0.43616605085850901</v>
      </c>
      <c r="F862">
        <v>0.41364227715221302</v>
      </c>
      <c r="G862">
        <v>0.40484711740449603</v>
      </c>
      <c r="H862">
        <v>0.40391002157017097</v>
      </c>
      <c r="I862">
        <v>0.39442995473213999</v>
      </c>
      <c r="J862">
        <v>0.38476614938516801</v>
      </c>
      <c r="K862">
        <v>0.378885885306043</v>
      </c>
      <c r="L862">
        <v>0.37736352123002997</v>
      </c>
      <c r="M862">
        <v>0.373445088837428</v>
      </c>
      <c r="N862">
        <v>0.380146107602161</v>
      </c>
    </row>
    <row r="863" spans="1:14" x14ac:dyDescent="0.2">
      <c r="A863">
        <v>0.92768876568152903</v>
      </c>
      <c r="B863">
        <v>0.70749709475800104</v>
      </c>
      <c r="C863">
        <v>0.54785708689179602</v>
      </c>
      <c r="D863">
        <v>0.49056464962295299</v>
      </c>
      <c r="E863">
        <v>0.42491808162049399</v>
      </c>
      <c r="F863">
        <v>0.401071863580998</v>
      </c>
      <c r="G863">
        <v>0.38505865404404199</v>
      </c>
      <c r="H863">
        <v>0.38461999520498602</v>
      </c>
      <c r="I863">
        <v>0.36757124538769498</v>
      </c>
      <c r="J863">
        <v>0.37366839004448699</v>
      </c>
      <c r="K863">
        <v>0.35802942240957097</v>
      </c>
      <c r="L863">
        <v>0.36122954883490299</v>
      </c>
      <c r="M863">
        <v>0.35128058989064198</v>
      </c>
      <c r="N863">
        <v>0.35440081985114902</v>
      </c>
    </row>
    <row r="864" spans="1:14" x14ac:dyDescent="0.2">
      <c r="A864">
        <v>0.88066449834458804</v>
      </c>
      <c r="B864">
        <v>0.68433453412520695</v>
      </c>
      <c r="C864">
        <v>0.53358482273659502</v>
      </c>
      <c r="D864">
        <v>0.47087596275433902</v>
      </c>
      <c r="E864">
        <v>0.42665167275794202</v>
      </c>
      <c r="F864">
        <v>0.40827093920937202</v>
      </c>
      <c r="G864">
        <v>0.384137709137709</v>
      </c>
      <c r="H864">
        <v>0.38475683933572802</v>
      </c>
      <c r="I864">
        <v>0.37620066689892001</v>
      </c>
      <c r="J864">
        <v>0.37031299115362099</v>
      </c>
      <c r="K864">
        <v>0.360463245938555</v>
      </c>
      <c r="L864">
        <v>0.35932554739121503</v>
      </c>
      <c r="M864">
        <v>0.35661509848676898</v>
      </c>
      <c r="N864">
        <v>0.35317336006515798</v>
      </c>
    </row>
    <row r="865" spans="1:14" x14ac:dyDescent="0.2">
      <c r="A865">
        <v>0.85708887333799799</v>
      </c>
      <c r="B865">
        <v>0.64687071722247602</v>
      </c>
      <c r="C865">
        <v>0.50188576485805703</v>
      </c>
      <c r="D865">
        <v>0.45256459277871802</v>
      </c>
      <c r="E865">
        <v>0.442034236029345</v>
      </c>
      <c r="F865">
        <v>0.43671449011949398</v>
      </c>
      <c r="G865">
        <v>0.42088730569948102</v>
      </c>
      <c r="H865">
        <v>0.44122592253915799</v>
      </c>
      <c r="I865">
        <v>0.42521599668891302</v>
      </c>
      <c r="J865">
        <v>0.45495697276906699</v>
      </c>
      <c r="K865">
        <v>0.42210427724008698</v>
      </c>
      <c r="L865">
        <v>0.42097423198947598</v>
      </c>
      <c r="M865">
        <v>0.38392075483933702</v>
      </c>
      <c r="N865">
        <v>0.42493242010646898</v>
      </c>
    </row>
    <row r="866" spans="1:14" x14ac:dyDescent="0.2">
      <c r="A866">
        <v>1.08104044894309</v>
      </c>
      <c r="B866">
        <v>0.81106935428766602</v>
      </c>
      <c r="C866">
        <v>0.63352944979633996</v>
      </c>
      <c r="D866">
        <v>0.53909300230253199</v>
      </c>
      <c r="E866">
        <v>0.44303232093551997</v>
      </c>
      <c r="F866">
        <v>0.39736017158884601</v>
      </c>
      <c r="G866">
        <v>0.37606387402622599</v>
      </c>
      <c r="H866">
        <v>0.37656116338751</v>
      </c>
      <c r="I866">
        <v>0.36958984333254902</v>
      </c>
      <c r="J866">
        <v>0.36206595368878702</v>
      </c>
      <c r="K866">
        <v>0.35584906982447501</v>
      </c>
      <c r="L866">
        <v>0.35445423357546602</v>
      </c>
      <c r="M866">
        <v>0.34818431044846099</v>
      </c>
      <c r="N866">
        <v>0.35613682092555299</v>
      </c>
    </row>
    <row r="867" spans="1:14" x14ac:dyDescent="0.2">
      <c r="A867">
        <v>1.0262102915910101</v>
      </c>
      <c r="B867">
        <v>0.78476375719264102</v>
      </c>
      <c r="C867">
        <v>0.60968135758759601</v>
      </c>
      <c r="D867">
        <v>0.51672722125229997</v>
      </c>
      <c r="E867">
        <v>0.41590133823143499</v>
      </c>
      <c r="F867">
        <v>0.38698392593262698</v>
      </c>
      <c r="G867">
        <v>0.351839170416748</v>
      </c>
      <c r="H867">
        <v>0.36771866546438198</v>
      </c>
      <c r="I867">
        <v>0.356072259693133</v>
      </c>
      <c r="J867">
        <v>0.35713261391746998</v>
      </c>
      <c r="K867">
        <v>0.34806032744576099</v>
      </c>
      <c r="L867">
        <v>0.35046897006382699</v>
      </c>
      <c r="M867">
        <v>0.34447383185060498</v>
      </c>
      <c r="N867">
        <v>0.337246149862517</v>
      </c>
    </row>
    <row r="868" spans="1:14" x14ac:dyDescent="0.2">
      <c r="A868">
        <v>0.99455849902376403</v>
      </c>
      <c r="B868">
        <v>0.751725454267827</v>
      </c>
      <c r="C868">
        <v>0.59134727061556303</v>
      </c>
      <c r="D868">
        <v>0.50329936706019596</v>
      </c>
      <c r="E868">
        <v>0.41005225180393101</v>
      </c>
      <c r="F868">
        <v>0.38597201341505699</v>
      </c>
      <c r="G868">
        <v>0.35873663244255799</v>
      </c>
      <c r="H868">
        <v>0.36563969106783001</v>
      </c>
      <c r="I868">
        <v>0.351677728613569</v>
      </c>
      <c r="J868">
        <v>0.35726413638156601</v>
      </c>
      <c r="K868">
        <v>0.349628006050689</v>
      </c>
      <c r="L868">
        <v>0.35964597192488301</v>
      </c>
      <c r="M868">
        <v>0.34254835330488698</v>
      </c>
      <c r="N868">
        <v>0.33534098677541702</v>
      </c>
    </row>
    <row r="869" spans="1:14" x14ac:dyDescent="0.2">
      <c r="A869">
        <v>0.964666969036583</v>
      </c>
      <c r="B869">
        <v>0.72077618908666397</v>
      </c>
      <c r="C869">
        <v>0.56150881057268698</v>
      </c>
      <c r="D869">
        <v>0.49579102664236702</v>
      </c>
      <c r="E869">
        <v>0.42240446693421702</v>
      </c>
      <c r="F869">
        <v>0.38843364154808702</v>
      </c>
      <c r="G869">
        <v>0.36988433130487203</v>
      </c>
      <c r="H869">
        <v>0.37279725563065302</v>
      </c>
      <c r="I869">
        <v>0.35394354209518403</v>
      </c>
      <c r="J869">
        <v>0.35415153715807302</v>
      </c>
      <c r="K869">
        <v>0.346588682640813</v>
      </c>
      <c r="L869">
        <v>0.363673046659582</v>
      </c>
      <c r="M869">
        <v>0.33951940230600602</v>
      </c>
      <c r="N869">
        <v>0.33547490105060102</v>
      </c>
    </row>
    <row r="870" spans="1:14" x14ac:dyDescent="0.2">
      <c r="A870">
        <v>0.92511667817751797</v>
      </c>
      <c r="B870">
        <v>0.70069717677918097</v>
      </c>
      <c r="C870">
        <v>0.55504465937318304</v>
      </c>
      <c r="D870">
        <v>0.494178688939509</v>
      </c>
      <c r="E870">
        <v>0.44363068379034998</v>
      </c>
      <c r="F870">
        <v>0.43112559450413901</v>
      </c>
      <c r="G870">
        <v>0.41793286440211203</v>
      </c>
      <c r="H870">
        <v>0.41927636913501698</v>
      </c>
      <c r="I870">
        <v>0.391144740785136</v>
      </c>
      <c r="J870">
        <v>0.40074502158473702</v>
      </c>
      <c r="K870">
        <v>0.41087239478716397</v>
      </c>
      <c r="L870">
        <v>0.39719210169145203</v>
      </c>
      <c r="M870">
        <v>0.37688377207166401</v>
      </c>
      <c r="N870">
        <v>0.37894255308903502</v>
      </c>
    </row>
    <row r="871" spans="1:14" x14ac:dyDescent="0.2">
      <c r="A871">
        <v>0.88239338381825405</v>
      </c>
      <c r="B871">
        <v>0.67858088429970798</v>
      </c>
      <c r="C871">
        <v>0.53496115427303004</v>
      </c>
      <c r="D871">
        <v>0.46838267522014498</v>
      </c>
      <c r="E871">
        <v>0.43405643451312997</v>
      </c>
      <c r="F871">
        <v>0.41212443499069301</v>
      </c>
      <c r="G871">
        <v>0.38960344174227002</v>
      </c>
      <c r="H871">
        <v>0.39313269332705097</v>
      </c>
      <c r="I871">
        <v>0.378115177850677</v>
      </c>
      <c r="J871">
        <v>0.38688467996296699</v>
      </c>
      <c r="K871">
        <v>0.38130899668266</v>
      </c>
      <c r="L871">
        <v>0.37287305352170702</v>
      </c>
      <c r="M871">
        <v>0.35387726494548</v>
      </c>
      <c r="N871">
        <v>0.35380438848690099</v>
      </c>
    </row>
    <row r="872" spans="1:14" x14ac:dyDescent="0.2">
      <c r="A872">
        <v>0.85118663375735704</v>
      </c>
      <c r="B872">
        <v>0.662369824739649</v>
      </c>
      <c r="C872">
        <v>0.51946308724832202</v>
      </c>
      <c r="D872">
        <v>0.43847915379302799</v>
      </c>
      <c r="E872">
        <v>0.406435149879744</v>
      </c>
      <c r="F872">
        <v>0.38602253656197499</v>
      </c>
      <c r="G872">
        <v>0.35272186377158699</v>
      </c>
      <c r="H872">
        <v>0.35113099257258601</v>
      </c>
      <c r="I872">
        <v>0.34136318125438903</v>
      </c>
      <c r="J872">
        <v>0.36086404066073702</v>
      </c>
      <c r="K872">
        <v>0.34746704379009002</v>
      </c>
      <c r="L872">
        <v>0.34547892631724902</v>
      </c>
      <c r="M872">
        <v>0.33400583297617598</v>
      </c>
      <c r="N872">
        <v>0.33540874987820302</v>
      </c>
    </row>
    <row r="873" spans="1:14" x14ac:dyDescent="0.2">
      <c r="A873">
        <v>0.824026390543388</v>
      </c>
      <c r="B873">
        <v>0.63011051391992201</v>
      </c>
      <c r="C873">
        <v>0.49302770689026598</v>
      </c>
      <c r="D873">
        <v>0.423298611111111</v>
      </c>
      <c r="E873">
        <v>0.39253476457672598</v>
      </c>
      <c r="F873">
        <v>0.36597341946184198</v>
      </c>
      <c r="G873">
        <v>0.33207918399751402</v>
      </c>
      <c r="H873">
        <v>0.34813600852837701</v>
      </c>
      <c r="I873">
        <v>0.33929941191511098</v>
      </c>
      <c r="J873">
        <v>0.35399256583977001</v>
      </c>
      <c r="K873">
        <v>0.338422301304863</v>
      </c>
      <c r="L873">
        <v>0.34504057561520501</v>
      </c>
      <c r="M873">
        <v>0.32795972235800103</v>
      </c>
      <c r="N873">
        <v>0.33037790697674402</v>
      </c>
    </row>
    <row r="874" spans="1:14" x14ac:dyDescent="0.2">
      <c r="A874">
        <v>0.98325045799528898</v>
      </c>
      <c r="B874">
        <v>0.75443215727575896</v>
      </c>
      <c r="C874">
        <v>0.58414104644533105</v>
      </c>
      <c r="D874">
        <v>0.48001045205121501</v>
      </c>
      <c r="E874">
        <v>0.393809920800333</v>
      </c>
      <c r="F874">
        <v>0.37281375309273901</v>
      </c>
      <c r="G874">
        <v>0.342369599419097</v>
      </c>
      <c r="H874">
        <v>0.34883395522388</v>
      </c>
      <c r="I874">
        <v>0.344692383887299</v>
      </c>
      <c r="J874">
        <v>0.35246431526685901</v>
      </c>
      <c r="K874">
        <v>0.34401659866468798</v>
      </c>
      <c r="L874">
        <v>0.339272738760938</v>
      </c>
      <c r="M874">
        <v>0.33418844633040701</v>
      </c>
      <c r="N874">
        <v>0.337719996462368</v>
      </c>
    </row>
    <row r="875" spans="1:14" x14ac:dyDescent="0.2">
      <c r="A875">
        <v>0.95631641086186503</v>
      </c>
      <c r="B875">
        <v>0.73563347779591304</v>
      </c>
      <c r="C875">
        <v>0.56868444332111701</v>
      </c>
      <c r="D875">
        <v>0.47004870643304397</v>
      </c>
      <c r="E875">
        <v>0.39676388434535298</v>
      </c>
      <c r="F875">
        <v>0.36438977404984502</v>
      </c>
      <c r="G875">
        <v>0.34268420439995301</v>
      </c>
      <c r="H875">
        <v>0.34843210780285899</v>
      </c>
      <c r="I875">
        <v>0.34851948257865001</v>
      </c>
      <c r="J875">
        <v>0.34860679599774902</v>
      </c>
      <c r="K875">
        <v>0.34266579440495798</v>
      </c>
      <c r="L875">
        <v>0.34403016424348598</v>
      </c>
      <c r="M875">
        <v>0.336873508353222</v>
      </c>
      <c r="N875">
        <v>0.337636518771331</v>
      </c>
    </row>
    <row r="876" spans="1:14" x14ac:dyDescent="0.2">
      <c r="A876">
        <v>0.93789627702812495</v>
      </c>
      <c r="B876">
        <v>0.71956722666231698</v>
      </c>
      <c r="C876">
        <v>0.55840026091564998</v>
      </c>
      <c r="D876">
        <v>0.458252486053844</v>
      </c>
      <c r="E876">
        <v>0.38742267548783099</v>
      </c>
      <c r="F876">
        <v>0.35989125888749401</v>
      </c>
      <c r="G876">
        <v>0.32922744462452702</v>
      </c>
      <c r="H876">
        <v>0.34077656293804298</v>
      </c>
      <c r="I876">
        <v>0.33694417751375899</v>
      </c>
      <c r="J876">
        <v>0.34998874367572302</v>
      </c>
      <c r="K876">
        <v>0.34242126404854401</v>
      </c>
      <c r="L876">
        <v>0.340630182421227</v>
      </c>
      <c r="M876">
        <v>0.33787082405345198</v>
      </c>
      <c r="N876">
        <v>0.33143020969855802</v>
      </c>
    </row>
    <row r="877" spans="1:14" x14ac:dyDescent="0.2">
      <c r="A877">
        <v>0.913005961719485</v>
      </c>
      <c r="B877">
        <v>0.69815195071868497</v>
      </c>
      <c r="C877">
        <v>0.54080989521783596</v>
      </c>
      <c r="D877">
        <v>0.45012629971215401</v>
      </c>
      <c r="E877">
        <v>0.38489463229754101</v>
      </c>
      <c r="F877">
        <v>0.35343583080698698</v>
      </c>
      <c r="G877">
        <v>0.33227786364932299</v>
      </c>
      <c r="H877">
        <v>0.33873648113954002</v>
      </c>
      <c r="I877">
        <v>0.32951513642346397</v>
      </c>
      <c r="J877">
        <v>0.34507956945526802</v>
      </c>
      <c r="K877">
        <v>0.34293478260869498</v>
      </c>
      <c r="L877">
        <v>0.35090136857007997</v>
      </c>
      <c r="M877">
        <v>0.33351903435468799</v>
      </c>
      <c r="N877">
        <v>0.33236323155216202</v>
      </c>
    </row>
    <row r="878" spans="1:14" x14ac:dyDescent="0.2">
      <c r="A878">
        <v>0.88445915450579204</v>
      </c>
      <c r="B878">
        <v>0.68837374815718499</v>
      </c>
      <c r="C878">
        <v>0.53891364474492898</v>
      </c>
      <c r="D878">
        <v>0.45424428235157299</v>
      </c>
      <c r="E878">
        <v>0.39639516624564702</v>
      </c>
      <c r="F878">
        <v>0.36864614992629202</v>
      </c>
      <c r="G878">
        <v>0.33085265032504602</v>
      </c>
      <c r="H878">
        <v>0.33738094626858001</v>
      </c>
      <c r="I878">
        <v>0.32856407027986001</v>
      </c>
      <c r="J878">
        <v>0.345002288030332</v>
      </c>
      <c r="K878">
        <v>0.346444266879744</v>
      </c>
      <c r="L878">
        <v>0.35248380129589602</v>
      </c>
      <c r="M878">
        <v>0.34401126087698303</v>
      </c>
      <c r="N878">
        <v>0.34279493269992001</v>
      </c>
    </row>
    <row r="879" spans="1:14" x14ac:dyDescent="0.2">
      <c r="A879">
        <v>0.86067070943230795</v>
      </c>
      <c r="B879">
        <v>0.67388943731490603</v>
      </c>
      <c r="C879">
        <v>0.527254411819572</v>
      </c>
      <c r="D879">
        <v>0.45456130156885499</v>
      </c>
      <c r="E879">
        <v>0.40900937719955399</v>
      </c>
      <c r="F879">
        <v>0.38430184522170202</v>
      </c>
      <c r="G879">
        <v>0.34690978324545901</v>
      </c>
      <c r="H879">
        <v>0.34517714519762399</v>
      </c>
      <c r="I879">
        <v>0.33601826956609698</v>
      </c>
      <c r="J879">
        <v>0.34957932315914703</v>
      </c>
      <c r="K879">
        <v>0.35040389294403801</v>
      </c>
      <c r="L879">
        <v>0.35537018667147602</v>
      </c>
      <c r="M879">
        <v>0.342765537652088</v>
      </c>
      <c r="N879">
        <v>0.34920758234928501</v>
      </c>
    </row>
    <row r="880" spans="1:14" x14ac:dyDescent="0.2">
      <c r="A880">
        <v>0.84248902732549902</v>
      </c>
      <c r="B880">
        <v>0.66016912713200504</v>
      </c>
      <c r="C880">
        <v>0.52038004061502696</v>
      </c>
      <c r="D880">
        <v>0.46223879302870002</v>
      </c>
      <c r="E880">
        <v>0.43799603174603102</v>
      </c>
      <c r="F880">
        <v>0.41686951817935902</v>
      </c>
      <c r="G880">
        <v>0.39742221359725699</v>
      </c>
      <c r="H880">
        <v>0.39374002908331102</v>
      </c>
      <c r="I880">
        <v>0.371579598220239</v>
      </c>
      <c r="J880">
        <v>0.39072295133721102</v>
      </c>
      <c r="K880">
        <v>0.37734436685431799</v>
      </c>
      <c r="L880">
        <v>0.36881079097081998</v>
      </c>
      <c r="M880">
        <v>0.36932277772997102</v>
      </c>
      <c r="N880">
        <v>0.37779684563209898</v>
      </c>
    </row>
    <row r="881" spans="1:14" x14ac:dyDescent="0.2">
      <c r="A881">
        <v>0.83941755537325602</v>
      </c>
      <c r="B881">
        <v>0.66085136078157702</v>
      </c>
      <c r="C881">
        <v>0.51346247989369798</v>
      </c>
      <c r="D881">
        <v>0.78203646816785499</v>
      </c>
      <c r="E881">
        <v>0.65466136582841195</v>
      </c>
      <c r="F881">
        <v>0.57346572942053198</v>
      </c>
      <c r="G881">
        <v>0.51187973643766804</v>
      </c>
      <c r="H881">
        <v>0.66438193907042098</v>
      </c>
      <c r="I881">
        <v>0.59787886532072498</v>
      </c>
      <c r="J881">
        <v>0.55516466968701705</v>
      </c>
      <c r="K881">
        <v>0.51594451594451596</v>
      </c>
      <c r="L881">
        <v>0.62459543338505796</v>
      </c>
      <c r="M881">
        <v>0.58078822803045804</v>
      </c>
      <c r="N881">
        <v>0.54750143595634604</v>
      </c>
    </row>
    <row r="882" spans="1:14" x14ac:dyDescent="0.2">
      <c r="A882">
        <v>1.09052785728549</v>
      </c>
      <c r="B882">
        <v>0.83272612782800304</v>
      </c>
      <c r="C882">
        <v>0.64961366962796496</v>
      </c>
      <c r="D882">
        <v>0.56262214983713299</v>
      </c>
      <c r="E882">
        <v>0.46665178571428501</v>
      </c>
      <c r="F882">
        <v>0.42397039425472599</v>
      </c>
      <c r="G882">
        <v>0.39682109636051599</v>
      </c>
      <c r="H882">
        <v>0.37911010268045903</v>
      </c>
      <c r="I882">
        <v>0.34605724175777702</v>
      </c>
      <c r="J882">
        <v>0.48838512216631202</v>
      </c>
      <c r="K882">
        <v>0.44791588079969802</v>
      </c>
      <c r="L882">
        <v>0.42079173539369702</v>
      </c>
      <c r="M882">
        <v>0.39491794180607298</v>
      </c>
      <c r="N882">
        <v>0.39475537573986602</v>
      </c>
    </row>
    <row r="883" spans="1:14" x14ac:dyDescent="0.2">
      <c r="A883">
        <v>1.06451821652753</v>
      </c>
      <c r="B883">
        <v>0.813250391508613</v>
      </c>
      <c r="C883">
        <v>0.63408933802955902</v>
      </c>
      <c r="D883">
        <v>0.51784789204923898</v>
      </c>
      <c r="E883">
        <v>0.42058841057629198</v>
      </c>
      <c r="F883">
        <v>0.37789618916218598</v>
      </c>
      <c r="G883">
        <v>0.34004651455151103</v>
      </c>
      <c r="H883">
        <v>0.33730709112123802</v>
      </c>
      <c r="I883">
        <v>0.32717265353418301</v>
      </c>
      <c r="J883">
        <v>0.44027969454411597</v>
      </c>
      <c r="K883">
        <v>0.408217788298951</v>
      </c>
      <c r="L883">
        <v>0.388122545168892</v>
      </c>
      <c r="M883">
        <v>0.36681210213861598</v>
      </c>
      <c r="N883">
        <v>0.37652937204591402</v>
      </c>
    </row>
    <row r="884" spans="1:14" x14ac:dyDescent="0.2">
      <c r="A884">
        <v>1.0479732711340799</v>
      </c>
      <c r="B884">
        <v>0.803998647392002</v>
      </c>
      <c r="C884">
        <v>0.62440701709700996</v>
      </c>
      <c r="D884">
        <v>0.50815365316797201</v>
      </c>
      <c r="E884">
        <v>0.39777818582445801</v>
      </c>
      <c r="F884">
        <v>0.35931842074524001</v>
      </c>
      <c r="G884">
        <v>0.32088661156258302</v>
      </c>
      <c r="H884">
        <v>0.31991443414484999</v>
      </c>
      <c r="I884">
        <v>0.31648722627737202</v>
      </c>
      <c r="J884">
        <v>0.42687146892655298</v>
      </c>
      <c r="K884">
        <v>0.39294335371741201</v>
      </c>
      <c r="L884">
        <v>0.382675723116843</v>
      </c>
      <c r="M884">
        <v>0.36470918403143199</v>
      </c>
      <c r="N884">
        <v>0.37084240385249601</v>
      </c>
    </row>
    <row r="885" spans="1:14" x14ac:dyDescent="0.2">
      <c r="A885">
        <v>1.02275368524068</v>
      </c>
      <c r="B885">
        <v>0.78933749537930697</v>
      </c>
      <c r="C885">
        <v>0.601779046115546</v>
      </c>
      <c r="D885">
        <v>0.47680767011407499</v>
      </c>
      <c r="E885">
        <v>0.371019787949667</v>
      </c>
      <c r="F885">
        <v>0.34277873163081801</v>
      </c>
      <c r="G885">
        <v>0.30702066040071901</v>
      </c>
      <c r="H885">
        <v>0.31654275092936801</v>
      </c>
      <c r="I885">
        <v>0.31317333800472902</v>
      </c>
      <c r="J885">
        <v>0.412527453961817</v>
      </c>
      <c r="K885">
        <v>0.380982774530913</v>
      </c>
      <c r="L885">
        <v>0.3685313174946</v>
      </c>
      <c r="M885">
        <v>0.364373579355528</v>
      </c>
      <c r="N885">
        <v>0.34736809357889398</v>
      </c>
    </row>
    <row r="886" spans="1:14" x14ac:dyDescent="0.2">
      <c r="A886">
        <v>1.0058243195055201</v>
      </c>
      <c r="B886">
        <v>0.77442557442557403</v>
      </c>
      <c r="C886">
        <v>0.58919683091332098</v>
      </c>
      <c r="D886">
        <v>0.46433835309195698</v>
      </c>
      <c r="E886">
        <v>0.36824733376457502</v>
      </c>
      <c r="F886">
        <v>0.34325540874110599</v>
      </c>
      <c r="G886">
        <v>0.30897189145745602</v>
      </c>
      <c r="H886">
        <v>0.32025134305448899</v>
      </c>
      <c r="I886">
        <v>0.316619525156424</v>
      </c>
      <c r="J886">
        <v>0.41394983028396298</v>
      </c>
      <c r="K886">
        <v>0.38153291794910199</v>
      </c>
      <c r="L886">
        <v>0.36827817812915398</v>
      </c>
      <c r="M886">
        <v>0.35268211496607299</v>
      </c>
      <c r="N886">
        <v>0.34372579864472402</v>
      </c>
    </row>
    <row r="887" spans="1:14" x14ac:dyDescent="0.2">
      <c r="A887">
        <v>0.98987901349464802</v>
      </c>
      <c r="B887">
        <v>0.75206515415939401</v>
      </c>
      <c r="C887">
        <v>0.56826432217810496</v>
      </c>
      <c r="D887">
        <v>0.44743105712409698</v>
      </c>
      <c r="E887">
        <v>0.37009333636866198</v>
      </c>
      <c r="F887">
        <v>0.35171876238539301</v>
      </c>
      <c r="G887">
        <v>0.31435858306069703</v>
      </c>
      <c r="H887">
        <v>0.32333799533799501</v>
      </c>
      <c r="I887">
        <v>0.32422072451558498</v>
      </c>
      <c r="J887">
        <v>0.40049315940184499</v>
      </c>
      <c r="K887">
        <v>0.37556498208147399</v>
      </c>
      <c r="L887">
        <v>0.365586576998845</v>
      </c>
      <c r="M887">
        <v>0.36159337882233999</v>
      </c>
      <c r="N887">
        <v>0.35000590249085101</v>
      </c>
    </row>
    <row r="888" spans="1:14" x14ac:dyDescent="0.2">
      <c r="A888">
        <v>0.97292867638747604</v>
      </c>
      <c r="B888">
        <v>0.73957585151022498</v>
      </c>
      <c r="C888">
        <v>0.56362116991643396</v>
      </c>
      <c r="D888">
        <v>0.44784928848641598</v>
      </c>
      <c r="E888">
        <v>0.37119404409659201</v>
      </c>
      <c r="F888">
        <v>0.34054676835606301</v>
      </c>
      <c r="G888">
        <v>0.310841032594946</v>
      </c>
      <c r="H888">
        <v>0.31680000000000003</v>
      </c>
      <c r="I888">
        <v>0.31332255456750202</v>
      </c>
      <c r="J888">
        <v>0.39623172543194402</v>
      </c>
      <c r="K888">
        <v>0.36384045181786001</v>
      </c>
      <c r="L888">
        <v>0.35784461811256302</v>
      </c>
      <c r="M888">
        <v>0.33757089417159403</v>
      </c>
      <c r="N888">
        <v>0.33421798797777003</v>
      </c>
    </row>
    <row r="889" spans="1:14" x14ac:dyDescent="0.2">
      <c r="A889">
        <v>0.95733392284735197</v>
      </c>
      <c r="B889">
        <v>0.72236788655415596</v>
      </c>
      <c r="C889">
        <v>0.54526848710077003</v>
      </c>
      <c r="D889">
        <v>0.44297985195740802</v>
      </c>
      <c r="E889">
        <v>0.36503942291561797</v>
      </c>
      <c r="F889">
        <v>0.33464557478576001</v>
      </c>
      <c r="G889">
        <v>0.29737263395799901</v>
      </c>
      <c r="H889">
        <v>0.31525423728813501</v>
      </c>
      <c r="I889">
        <v>0.31446599672820702</v>
      </c>
      <c r="J889">
        <v>0.37931620144734801</v>
      </c>
      <c r="K889">
        <v>0.35910176779741898</v>
      </c>
      <c r="L889">
        <v>0.35064024972924701</v>
      </c>
      <c r="M889">
        <v>0.33547028544688801</v>
      </c>
      <c r="N889">
        <v>0.33757719453021601</v>
      </c>
    </row>
    <row r="890" spans="1:14" x14ac:dyDescent="0.2">
      <c r="A890">
        <v>0.93949507455455605</v>
      </c>
      <c r="B890">
        <v>0.71452727011080697</v>
      </c>
      <c r="C890">
        <v>0.54815743160364705</v>
      </c>
      <c r="D890">
        <v>0.42533766648507498</v>
      </c>
      <c r="E890">
        <v>0.375703966699314</v>
      </c>
      <c r="F890">
        <v>0.34540569455588699</v>
      </c>
      <c r="G890">
        <v>0.30429002451442499</v>
      </c>
      <c r="H890">
        <v>0.31747440273037503</v>
      </c>
      <c r="I890">
        <v>0.31154604764072202</v>
      </c>
      <c r="J890">
        <v>0.38213131609870699</v>
      </c>
      <c r="K890">
        <v>0.35532680391764898</v>
      </c>
      <c r="L890">
        <v>0.35134982420894001</v>
      </c>
      <c r="M890">
        <v>0.33383346695681998</v>
      </c>
      <c r="N890">
        <v>0.33875901719368601</v>
      </c>
    </row>
    <row r="891" spans="1:14" x14ac:dyDescent="0.2">
      <c r="A891">
        <v>0.92069693769799299</v>
      </c>
      <c r="B891">
        <v>0.69361568954725605</v>
      </c>
      <c r="C891">
        <v>0.54039558369525398</v>
      </c>
      <c r="D891">
        <v>0.45997291780351202</v>
      </c>
      <c r="E891">
        <v>0.40114200752902401</v>
      </c>
      <c r="F891">
        <v>0.37333743368955102</v>
      </c>
      <c r="G891">
        <v>0.33872039416520999</v>
      </c>
      <c r="H891">
        <v>0.34419101924447598</v>
      </c>
      <c r="I891">
        <v>0.32591766063870697</v>
      </c>
      <c r="J891">
        <v>0.38123184195235299</v>
      </c>
      <c r="K891">
        <v>0.37048611111111102</v>
      </c>
      <c r="L891">
        <v>0.357441418619379</v>
      </c>
      <c r="M891">
        <v>0.34744116116347601</v>
      </c>
      <c r="N891">
        <v>0.35644012587644203</v>
      </c>
    </row>
    <row r="892" spans="1:14" x14ac:dyDescent="0.2">
      <c r="A892">
        <v>0.90096370719704699</v>
      </c>
      <c r="B892">
        <v>0.69503180333505199</v>
      </c>
      <c r="C892">
        <v>0.53798330122029503</v>
      </c>
      <c r="D892">
        <v>0.45883716746947001</v>
      </c>
      <c r="E892">
        <v>0.39703872087486702</v>
      </c>
      <c r="F892">
        <v>0.389921222748567</v>
      </c>
      <c r="G892">
        <v>0.35999532183639099</v>
      </c>
      <c r="H892">
        <v>0.37894296860486698</v>
      </c>
      <c r="I892">
        <v>0.35161498708010303</v>
      </c>
      <c r="J892">
        <v>0.41464109673444199</v>
      </c>
      <c r="K892">
        <v>0.37410473882606299</v>
      </c>
      <c r="L892">
        <v>0.35882170734729202</v>
      </c>
      <c r="M892">
        <v>0.35539221316182301</v>
      </c>
      <c r="N892">
        <v>0.37179759575062898</v>
      </c>
    </row>
    <row r="893" spans="1:14" x14ac:dyDescent="0.2">
      <c r="A893">
        <v>0.88380511840715903</v>
      </c>
      <c r="B893">
        <v>0.68138388816252604</v>
      </c>
      <c r="C893">
        <v>0.52103607953841902</v>
      </c>
      <c r="D893">
        <v>0.426027422539629</v>
      </c>
      <c r="E893">
        <v>0.377290215541284</v>
      </c>
      <c r="F893">
        <v>0.34409815895519802</v>
      </c>
      <c r="G893">
        <v>0.30797339246119698</v>
      </c>
      <c r="H893">
        <v>0.32078133478024901</v>
      </c>
      <c r="I893">
        <v>0.31728490288198502</v>
      </c>
      <c r="J893">
        <v>0.36385953177257502</v>
      </c>
      <c r="K893">
        <v>0.34877359070510799</v>
      </c>
      <c r="L893">
        <v>0.34690489913544598</v>
      </c>
      <c r="M893">
        <v>0.34040206838328402</v>
      </c>
      <c r="N893">
        <v>0.34968785896219301</v>
      </c>
    </row>
    <row r="894" spans="1:14" x14ac:dyDescent="0.2">
      <c r="A894">
        <v>0.868971613790393</v>
      </c>
      <c r="B894">
        <v>0.67344859321588202</v>
      </c>
      <c r="C894">
        <v>0.51094943091773504</v>
      </c>
      <c r="D894">
        <v>0.40502566406857499</v>
      </c>
      <c r="E894">
        <v>0.35932774908341503</v>
      </c>
      <c r="F894">
        <v>0.328182487122884</v>
      </c>
      <c r="G894">
        <v>0.29565398384813901</v>
      </c>
      <c r="H894">
        <v>0.30919601027656002</v>
      </c>
      <c r="I894">
        <v>0.301314724919093</v>
      </c>
      <c r="J894">
        <v>0.36057787452998202</v>
      </c>
      <c r="K894">
        <v>0.33940746998129401</v>
      </c>
      <c r="L894">
        <v>0.33364060480017899</v>
      </c>
      <c r="M894">
        <v>0.32531192472898302</v>
      </c>
      <c r="N894">
        <v>0.327896523693396</v>
      </c>
    </row>
    <row r="895" spans="1:14" x14ac:dyDescent="0.2">
      <c r="A895">
        <v>0.85205848403231998</v>
      </c>
      <c r="B895">
        <v>0.65673504656447002</v>
      </c>
      <c r="C895">
        <v>0.496513932610469</v>
      </c>
      <c r="D895">
        <v>0.39405857740585698</v>
      </c>
      <c r="E895">
        <v>0.35684140814709903</v>
      </c>
      <c r="F895">
        <v>0.32448389551103202</v>
      </c>
      <c r="G895">
        <v>0.29520503713270901</v>
      </c>
      <c r="H895">
        <v>0.31292337080302701</v>
      </c>
      <c r="I895">
        <v>0.30247700394218102</v>
      </c>
      <c r="J895">
        <v>0.34895820179315501</v>
      </c>
      <c r="K895">
        <v>0.33021424435437102</v>
      </c>
      <c r="L895">
        <v>0.32770662935858802</v>
      </c>
      <c r="M895">
        <v>0.32632517586446003</v>
      </c>
      <c r="N895">
        <v>0.330977150287943</v>
      </c>
    </row>
    <row r="896" spans="1:14" x14ac:dyDescent="0.2">
      <c r="A896">
        <v>0.83812120927170997</v>
      </c>
      <c r="B896">
        <v>0.65076323889691501</v>
      </c>
      <c r="C896">
        <v>0.49202754329375697</v>
      </c>
      <c r="D896">
        <v>0.39453571843034502</v>
      </c>
      <c r="E896">
        <v>0.36189736620720803</v>
      </c>
      <c r="F896">
        <v>0.32907782838257199</v>
      </c>
      <c r="G896">
        <v>0.30312778543067798</v>
      </c>
      <c r="H896">
        <v>0.31063259988419201</v>
      </c>
      <c r="I896">
        <v>0.30416451112260701</v>
      </c>
      <c r="J896">
        <v>0.35215077327656302</v>
      </c>
      <c r="K896">
        <v>0.33159986374474798</v>
      </c>
      <c r="L896">
        <v>0.33173367233433898</v>
      </c>
      <c r="M896">
        <v>0.32847360497304601</v>
      </c>
      <c r="N896">
        <v>0.33517962710322802</v>
      </c>
    </row>
    <row r="897" spans="1:14" x14ac:dyDescent="0.2">
      <c r="A897">
        <v>0.82479896478417603</v>
      </c>
      <c r="B897">
        <v>0.63602816814785201</v>
      </c>
      <c r="C897">
        <v>0.47354619774795598</v>
      </c>
      <c r="D897">
        <v>0.41000068194217099</v>
      </c>
      <c r="E897">
        <v>0.39103702691624498</v>
      </c>
      <c r="F897">
        <v>0.37327561976502299</v>
      </c>
      <c r="G897">
        <v>0.32078774617067801</v>
      </c>
      <c r="H897">
        <v>0.35319695146409902</v>
      </c>
      <c r="I897">
        <v>0.34071716528750201</v>
      </c>
      <c r="J897">
        <v>0.37886048988285398</v>
      </c>
      <c r="K897">
        <v>0.38150041536200302</v>
      </c>
      <c r="L897">
        <v>0.38908904068185901</v>
      </c>
      <c r="M897">
        <v>0.37475935828876999</v>
      </c>
      <c r="N897">
        <v>0.41271535377613999</v>
      </c>
    </row>
    <row r="898" spans="1:14" x14ac:dyDescent="0.2">
      <c r="A898">
        <v>1.0068313427433899</v>
      </c>
      <c r="B898">
        <v>0.76590338485737597</v>
      </c>
      <c r="C898">
        <v>0.57515232836937102</v>
      </c>
      <c r="D898">
        <v>0.45672368505349398</v>
      </c>
      <c r="E898">
        <v>0.35992028833970902</v>
      </c>
      <c r="F898">
        <v>0.332209518225349</v>
      </c>
      <c r="G898">
        <v>0.297327020009164</v>
      </c>
      <c r="H898">
        <v>0.30041970551809499</v>
      </c>
      <c r="I898">
        <v>0.29804319734170198</v>
      </c>
      <c r="J898">
        <v>0.39350851931845399</v>
      </c>
      <c r="K898">
        <v>0.36154181184668899</v>
      </c>
      <c r="L898">
        <v>0.34414963246400099</v>
      </c>
      <c r="M898">
        <v>0.32791728212703097</v>
      </c>
      <c r="N898">
        <v>0.31858145236283703</v>
      </c>
    </row>
    <row r="899" spans="1:14" x14ac:dyDescent="0.2">
      <c r="A899">
        <v>0.99063263041065397</v>
      </c>
      <c r="B899">
        <v>0.75512680140857502</v>
      </c>
      <c r="C899">
        <v>0.56130737905890804</v>
      </c>
      <c r="D899">
        <v>0.43981735996579302</v>
      </c>
      <c r="E899">
        <v>0.35459923029410301</v>
      </c>
      <c r="F899">
        <v>0.32357162829713798</v>
      </c>
      <c r="G899">
        <v>0.28967023367547501</v>
      </c>
      <c r="H899">
        <v>0.295976822282215</v>
      </c>
      <c r="I899">
        <v>0.29695901541402703</v>
      </c>
      <c r="J899">
        <v>0.38008137069508902</v>
      </c>
      <c r="K899">
        <v>0.355252056528158</v>
      </c>
      <c r="L899">
        <v>0.33966978589975899</v>
      </c>
      <c r="M899">
        <v>0.32157425392901201</v>
      </c>
      <c r="N899">
        <v>0.33237101254103102</v>
      </c>
    </row>
    <row r="900" spans="1:14" x14ac:dyDescent="0.2">
      <c r="A900">
        <v>0.97744850960285001</v>
      </c>
      <c r="B900">
        <v>0.75024684904454897</v>
      </c>
      <c r="C900">
        <v>0.55798192771084298</v>
      </c>
      <c r="D900">
        <v>0.436846267476387</v>
      </c>
      <c r="E900">
        <v>0.361446499025526</v>
      </c>
      <c r="F900">
        <v>0.33908969210174</v>
      </c>
      <c r="G900">
        <v>0.30447219069239501</v>
      </c>
      <c r="H900">
        <v>0.30723533378287199</v>
      </c>
      <c r="I900">
        <v>0.29858156028368699</v>
      </c>
      <c r="J900">
        <v>0.387919930374238</v>
      </c>
      <c r="K900">
        <v>0.35816676335636299</v>
      </c>
      <c r="L900">
        <v>0.337209861117785</v>
      </c>
      <c r="M900">
        <v>0.32386937986199599</v>
      </c>
      <c r="N900">
        <v>0.34020143032457301</v>
      </c>
    </row>
    <row r="901" spans="1:14" x14ac:dyDescent="0.2">
      <c r="A901">
        <v>0.96463503181992905</v>
      </c>
      <c r="B901">
        <v>0.73870931091291203</v>
      </c>
      <c r="C901">
        <v>0.55424022438541498</v>
      </c>
      <c r="D901">
        <v>0.43214064481873599</v>
      </c>
      <c r="E901">
        <v>0.35246134768313597</v>
      </c>
      <c r="F901">
        <v>0.32290110281038698</v>
      </c>
      <c r="G901">
        <v>0.291455112749964</v>
      </c>
      <c r="H901">
        <v>0.29666497268453801</v>
      </c>
      <c r="I901">
        <v>0.29247988212626003</v>
      </c>
      <c r="J901">
        <v>0.36976642175677099</v>
      </c>
      <c r="K901">
        <v>0.342519293004729</v>
      </c>
      <c r="L901">
        <v>0.33419155509783699</v>
      </c>
      <c r="M901">
        <v>0.31861699868325999</v>
      </c>
      <c r="N901">
        <v>0.32240456940589601</v>
      </c>
    </row>
    <row r="902" spans="1:14" x14ac:dyDescent="0.2">
      <c r="A902">
        <v>0.95215011074428502</v>
      </c>
      <c r="B902">
        <v>0.72863734919664203</v>
      </c>
      <c r="C902">
        <v>0.54683273446646996</v>
      </c>
      <c r="D902">
        <v>0.42668206757146898</v>
      </c>
      <c r="E902">
        <v>0.34042185898473298</v>
      </c>
      <c r="F902">
        <v>0.32520017597888201</v>
      </c>
      <c r="G902">
        <v>0.28635208462119599</v>
      </c>
      <c r="H902">
        <v>0.298870411044869</v>
      </c>
      <c r="I902">
        <v>0.29815836900202702</v>
      </c>
      <c r="J902">
        <v>0.37365148622852401</v>
      </c>
      <c r="K902">
        <v>0.34565088464959898</v>
      </c>
      <c r="L902">
        <v>0.32882670415891802</v>
      </c>
      <c r="M902">
        <v>0.31778380154427399</v>
      </c>
      <c r="N902">
        <v>0.32315883913247001</v>
      </c>
    </row>
    <row r="903" spans="1:14" x14ac:dyDescent="0.2">
      <c r="A903">
        <v>0.94298082869511402</v>
      </c>
      <c r="B903">
        <v>0.71487073084168196</v>
      </c>
      <c r="C903">
        <v>0.542174705187498</v>
      </c>
      <c r="D903">
        <v>0.42002779668708801</v>
      </c>
      <c r="E903">
        <v>0.34955593481970998</v>
      </c>
      <c r="F903">
        <v>0.32197689345314501</v>
      </c>
      <c r="G903">
        <v>0.28817008044345299</v>
      </c>
      <c r="H903">
        <v>0.30360891180261401</v>
      </c>
      <c r="I903">
        <v>0.29644957525593502</v>
      </c>
      <c r="J903">
        <v>0.36564404175276799</v>
      </c>
      <c r="K903">
        <v>0.33840199990385</v>
      </c>
      <c r="L903">
        <v>0.331904868745793</v>
      </c>
      <c r="M903">
        <v>0.32198707592891701</v>
      </c>
      <c r="N903">
        <v>0.31899666059502102</v>
      </c>
    </row>
    <row r="904" spans="1:14" x14ac:dyDescent="0.2">
      <c r="A904">
        <v>0.93406726838547705</v>
      </c>
      <c r="B904">
        <v>0.70695017965356299</v>
      </c>
      <c r="C904">
        <v>0.53989356440540404</v>
      </c>
      <c r="D904">
        <v>0.42348749416771497</v>
      </c>
      <c r="E904">
        <v>0.34569112898119397</v>
      </c>
      <c r="F904">
        <v>0.31787969425058099</v>
      </c>
      <c r="G904">
        <v>0.28576627845420799</v>
      </c>
      <c r="H904">
        <v>0.29686522262334503</v>
      </c>
      <c r="I904">
        <v>0.29077794400512902</v>
      </c>
      <c r="J904">
        <v>0.36338005985194499</v>
      </c>
      <c r="K904">
        <v>0.33492838850422002</v>
      </c>
      <c r="L904">
        <v>0.322764440946259</v>
      </c>
      <c r="M904">
        <v>0.31007327450362399</v>
      </c>
      <c r="N904">
        <v>0.30580809010269</v>
      </c>
    </row>
    <row r="905" spans="1:14" x14ac:dyDescent="0.2">
      <c r="A905">
        <v>0.920222266322683</v>
      </c>
      <c r="B905">
        <v>0.696631884823669</v>
      </c>
      <c r="C905">
        <v>0.53654129431405195</v>
      </c>
      <c r="D905">
        <v>0.42332725487445599</v>
      </c>
      <c r="E905">
        <v>0.35443788234795998</v>
      </c>
      <c r="F905">
        <v>0.32045697378153998</v>
      </c>
      <c r="G905">
        <v>0.28783528029759098</v>
      </c>
      <c r="H905">
        <v>0.29980665573002102</v>
      </c>
      <c r="I905">
        <v>0.29738125530110199</v>
      </c>
      <c r="J905">
        <v>0.351282437383928</v>
      </c>
      <c r="K905">
        <v>0.33045201124268497</v>
      </c>
      <c r="L905">
        <v>0.32423355149844901</v>
      </c>
      <c r="M905">
        <v>0.313050696938105</v>
      </c>
      <c r="N905">
        <v>0.31522264537864297</v>
      </c>
    </row>
    <row r="906" spans="1:14" x14ac:dyDescent="0.2">
      <c r="A906">
        <v>0.91446851939079898</v>
      </c>
      <c r="B906">
        <v>0.69079935761280598</v>
      </c>
      <c r="C906">
        <v>0.53373486998320496</v>
      </c>
      <c r="D906">
        <v>0.42906618237107702</v>
      </c>
      <c r="E906">
        <v>0.35585632810534201</v>
      </c>
      <c r="F906">
        <v>0.324360236220472</v>
      </c>
      <c r="G906">
        <v>0.286653003714615</v>
      </c>
      <c r="H906">
        <v>0.29319739450580501</v>
      </c>
      <c r="I906">
        <v>0.29051318748722099</v>
      </c>
      <c r="J906">
        <v>0.35512807634354498</v>
      </c>
      <c r="K906">
        <v>0.32952752335177199</v>
      </c>
      <c r="L906">
        <v>0.32030431319948</v>
      </c>
      <c r="M906">
        <v>0.30982091935667799</v>
      </c>
      <c r="N906">
        <v>0.31168557014562198</v>
      </c>
    </row>
    <row r="907" spans="1:14" x14ac:dyDescent="0.2">
      <c r="A907">
        <v>0.90056807203307898</v>
      </c>
      <c r="B907">
        <v>0.68303263837497097</v>
      </c>
      <c r="C907">
        <v>0.52986030156515695</v>
      </c>
      <c r="D907">
        <v>0.434422385493199</v>
      </c>
      <c r="E907">
        <v>0.37398049884178203</v>
      </c>
      <c r="F907">
        <v>0.33317024628907799</v>
      </c>
      <c r="G907">
        <v>0.29332905708787599</v>
      </c>
      <c r="H907">
        <v>0.30274120317820602</v>
      </c>
      <c r="I907">
        <v>0.29321257861635203</v>
      </c>
      <c r="J907">
        <v>0.34704449100920998</v>
      </c>
      <c r="K907">
        <v>0.32443804034582102</v>
      </c>
      <c r="L907">
        <v>0.32703644608666399</v>
      </c>
      <c r="M907">
        <v>0.31528077958518103</v>
      </c>
      <c r="N907">
        <v>0.32181687353840599</v>
      </c>
    </row>
    <row r="908" spans="1:14" x14ac:dyDescent="0.2">
      <c r="A908">
        <v>0.89130020940415</v>
      </c>
      <c r="B908">
        <v>0.68048559339109405</v>
      </c>
      <c r="C908">
        <v>0.52953622367053899</v>
      </c>
      <c r="D908">
        <v>0.43420439625598201</v>
      </c>
      <c r="E908">
        <v>0.37612119009183298</v>
      </c>
      <c r="F908">
        <v>0.33875956102427601</v>
      </c>
      <c r="G908">
        <v>0.299013221541438</v>
      </c>
      <c r="H908">
        <v>0.30368008948545799</v>
      </c>
      <c r="I908">
        <v>0.29605690042425697</v>
      </c>
      <c r="J908">
        <v>0.35285686427457003</v>
      </c>
      <c r="K908">
        <v>0.32572100723185499</v>
      </c>
      <c r="L908">
        <v>0.32658664912857599</v>
      </c>
      <c r="M908">
        <v>0.31491529218598402</v>
      </c>
      <c r="N908">
        <v>0.32038334851776501</v>
      </c>
    </row>
    <row r="909" spans="1:14" x14ac:dyDescent="0.2">
      <c r="A909">
        <v>0.87827553889409504</v>
      </c>
      <c r="B909">
        <v>0.675543045037863</v>
      </c>
      <c r="C909">
        <v>0.52277967866706299</v>
      </c>
      <c r="D909">
        <v>0.43665497539175102</v>
      </c>
      <c r="E909">
        <v>0.38883747264353302</v>
      </c>
      <c r="F909">
        <v>0.35295920974197398</v>
      </c>
      <c r="G909">
        <v>0.31275412224355997</v>
      </c>
      <c r="H909">
        <v>0.32106891218422401</v>
      </c>
      <c r="I909">
        <v>0.30780856423173802</v>
      </c>
      <c r="J909">
        <v>0.352021420301042</v>
      </c>
      <c r="K909">
        <v>0.32537159549789502</v>
      </c>
      <c r="L909">
        <v>0.334398719894965</v>
      </c>
      <c r="M909">
        <v>0.32455289369422702</v>
      </c>
      <c r="N909">
        <v>0.34160728845403898</v>
      </c>
    </row>
    <row r="910" spans="1:14" x14ac:dyDescent="0.2">
      <c r="A910">
        <v>0.87023436058313297</v>
      </c>
      <c r="B910">
        <v>0.67150304938028704</v>
      </c>
      <c r="C910">
        <v>0.52216222193553097</v>
      </c>
      <c r="D910">
        <v>0.44920347365999502</v>
      </c>
      <c r="E910">
        <v>0.40287913848344598</v>
      </c>
      <c r="F910">
        <v>0.371576909538894</v>
      </c>
      <c r="G910">
        <v>0.33153909691629901</v>
      </c>
      <c r="H910">
        <v>0.32950086469079798</v>
      </c>
      <c r="I910">
        <v>0.31741525868401699</v>
      </c>
      <c r="J910">
        <v>0.36359712230215802</v>
      </c>
      <c r="K910">
        <v>0.33175790993829501</v>
      </c>
      <c r="L910">
        <v>0.33044402649439802</v>
      </c>
      <c r="M910">
        <v>0.319605302132701</v>
      </c>
      <c r="N910">
        <v>0.33036567666111999</v>
      </c>
    </row>
    <row r="911" spans="1:14" x14ac:dyDescent="0.2">
      <c r="A911">
        <v>0.85611563044741401</v>
      </c>
      <c r="B911">
        <v>0.66513314833747095</v>
      </c>
      <c r="C911">
        <v>0.51737029269627</v>
      </c>
      <c r="D911">
        <v>0.45328304722270302</v>
      </c>
      <c r="E911">
        <v>0.43544043653886999</v>
      </c>
      <c r="F911">
        <v>0.40984075522074898</v>
      </c>
      <c r="G911">
        <v>0.37296458837772301</v>
      </c>
      <c r="H911">
        <v>0.362855678031274</v>
      </c>
      <c r="I911">
        <v>0.34110658893411</v>
      </c>
      <c r="J911">
        <v>0.384995064165844</v>
      </c>
      <c r="K911">
        <v>0.35146313627025699</v>
      </c>
      <c r="L911">
        <v>0.358332970620239</v>
      </c>
      <c r="M911">
        <v>0.346966502693839</v>
      </c>
      <c r="N911">
        <v>0.36053365045152103</v>
      </c>
    </row>
    <row r="912" spans="1:14" x14ac:dyDescent="0.2">
      <c r="A912">
        <v>0.85019720329867299</v>
      </c>
      <c r="B912">
        <v>0.657244491130899</v>
      </c>
      <c r="C912">
        <v>0.51616978271854397</v>
      </c>
      <c r="D912">
        <v>0.45488943559641398</v>
      </c>
      <c r="E912">
        <v>0.445841035120147</v>
      </c>
      <c r="F912">
        <v>0.44429396250623698</v>
      </c>
      <c r="G912">
        <v>0.43771368457964399</v>
      </c>
      <c r="H912">
        <v>0.43865166819712198</v>
      </c>
      <c r="I912">
        <v>0.41086871325930702</v>
      </c>
      <c r="J912">
        <v>0.42249929795001401</v>
      </c>
      <c r="K912">
        <v>0.40464034725093001</v>
      </c>
      <c r="L912">
        <v>0.39655172413793099</v>
      </c>
      <c r="M912">
        <v>0.39511492999520198</v>
      </c>
      <c r="N912">
        <v>0.39982139957785301</v>
      </c>
    </row>
    <row r="913" spans="1:14" x14ac:dyDescent="0.2">
      <c r="A913">
        <v>0.87062752680611699</v>
      </c>
      <c r="B913">
        <v>1.1554525459404399</v>
      </c>
      <c r="C913">
        <v>0.86635423114333698</v>
      </c>
      <c r="D913">
        <v>1.0430247160226001</v>
      </c>
      <c r="E913">
        <v>0.87032899115717399</v>
      </c>
      <c r="F913">
        <v>0.982400790250884</v>
      </c>
      <c r="G913">
        <v>0.86538291279327095</v>
      </c>
      <c r="H913">
        <v>0.959527559055118</v>
      </c>
      <c r="I913">
        <v>0.86511199319535004</v>
      </c>
      <c r="J913">
        <v>0.94278542927017595</v>
      </c>
      <c r="K913">
        <v>0.86596172022684303</v>
      </c>
      <c r="L913">
        <v>0.93088834555827205</v>
      </c>
      <c r="M913">
        <v>0.86603859136480399</v>
      </c>
      <c r="N913">
        <v>0.92620745007317795</v>
      </c>
    </row>
    <row r="914" spans="1:14" x14ac:dyDescent="0.2">
      <c r="A914">
        <v>1.13777777777777</v>
      </c>
      <c r="B914">
        <v>0.85473176612417101</v>
      </c>
      <c r="C914">
        <v>0.66041455839759899</v>
      </c>
      <c r="D914">
        <v>1.01224557798572</v>
      </c>
      <c r="E914">
        <v>0.84466019417475702</v>
      </c>
      <c r="F914">
        <v>0.735597745476119</v>
      </c>
      <c r="G914">
        <v>0.63913854502289202</v>
      </c>
      <c r="H914">
        <v>0.82044424634128199</v>
      </c>
      <c r="I914">
        <v>0.68095062184459998</v>
      </c>
      <c r="J914">
        <v>0.61570202464788704</v>
      </c>
      <c r="K914">
        <v>0.55862547039017596</v>
      </c>
      <c r="L914">
        <v>0.653875060789601</v>
      </c>
      <c r="M914">
        <v>0.596030755605651</v>
      </c>
      <c r="N914">
        <v>0.54757978820856601</v>
      </c>
    </row>
    <row r="915" spans="1:14" x14ac:dyDescent="0.2">
      <c r="A915">
        <v>1.1216746918006999</v>
      </c>
      <c r="B915">
        <v>0.84634524950919898</v>
      </c>
      <c r="C915">
        <v>0.651003610602508</v>
      </c>
      <c r="D915">
        <v>0.994843472242953</v>
      </c>
      <c r="E915">
        <v>0.81320213837452504</v>
      </c>
      <c r="F915">
        <v>0.66738025153866698</v>
      </c>
      <c r="G915">
        <v>0.53248506151142305</v>
      </c>
      <c r="H915">
        <v>0.66144406052662896</v>
      </c>
      <c r="I915">
        <v>0.57788866365195701</v>
      </c>
      <c r="J915">
        <v>0.54130382487370698</v>
      </c>
      <c r="K915">
        <v>0.47902319489627698</v>
      </c>
      <c r="L915">
        <v>0.58539944903581198</v>
      </c>
      <c r="M915">
        <v>0.54027077057094097</v>
      </c>
      <c r="N915">
        <v>0.50968617472434197</v>
      </c>
    </row>
    <row r="916" spans="1:14" x14ac:dyDescent="0.2">
      <c r="A916">
        <v>1.1086978414851101</v>
      </c>
      <c r="B916">
        <v>0.83649824420139096</v>
      </c>
      <c r="C916">
        <v>0.644615616976287</v>
      </c>
      <c r="D916">
        <v>0.952971222928786</v>
      </c>
      <c r="E916">
        <v>0.74507791828891601</v>
      </c>
      <c r="F916">
        <v>0.59332442207894298</v>
      </c>
      <c r="G916">
        <v>0.46988440727988101</v>
      </c>
      <c r="H916">
        <v>0.59326974032856294</v>
      </c>
      <c r="I916">
        <v>0.52373609942995902</v>
      </c>
      <c r="J916">
        <v>0.50644945324704305</v>
      </c>
      <c r="K916">
        <v>0.44304189576395803</v>
      </c>
      <c r="L916">
        <v>0.55186248527679604</v>
      </c>
      <c r="M916">
        <v>0.49863814522022099</v>
      </c>
      <c r="N916">
        <v>0.46862532859130901</v>
      </c>
    </row>
    <row r="917" spans="1:14" x14ac:dyDescent="0.2">
      <c r="A917">
        <v>1.09986056702742</v>
      </c>
      <c r="B917">
        <v>0.82403245258195301</v>
      </c>
      <c r="C917">
        <v>0.63086930230277605</v>
      </c>
      <c r="D917">
        <v>0.89599662365850696</v>
      </c>
      <c r="E917">
        <v>0.69909901454716095</v>
      </c>
      <c r="F917">
        <v>0.55778790998676198</v>
      </c>
      <c r="G917">
        <v>0.44145935076127502</v>
      </c>
      <c r="H917">
        <v>0.55720580226743899</v>
      </c>
      <c r="I917">
        <v>0.49194920801151898</v>
      </c>
      <c r="J917">
        <v>0.475177009579342</v>
      </c>
      <c r="K917">
        <v>0.431087461590347</v>
      </c>
      <c r="L917">
        <v>0.53101553418577596</v>
      </c>
      <c r="M917">
        <v>0.47980793691172702</v>
      </c>
      <c r="N917">
        <v>0.46206833768283001</v>
      </c>
    </row>
    <row r="918" spans="1:14" x14ac:dyDescent="0.2">
      <c r="A918">
        <v>1.0823101409731599</v>
      </c>
      <c r="B918">
        <v>0.81656116780777599</v>
      </c>
      <c r="C918">
        <v>0.62781222320637697</v>
      </c>
      <c r="D918">
        <v>0.87205054218829903</v>
      </c>
      <c r="E918">
        <v>0.65979453858986703</v>
      </c>
      <c r="F918">
        <v>0.53387288076466899</v>
      </c>
      <c r="G918">
        <v>0.41504415306395498</v>
      </c>
      <c r="H918">
        <v>0.53133043193411</v>
      </c>
      <c r="I918">
        <v>0.47332723035952001</v>
      </c>
      <c r="J918">
        <v>0.47050889025137899</v>
      </c>
      <c r="K918">
        <v>0.41813465902950397</v>
      </c>
      <c r="L918">
        <v>0.51128148222872305</v>
      </c>
      <c r="M918">
        <v>0.46080062936851302</v>
      </c>
      <c r="N918">
        <v>0.43653928114788998</v>
      </c>
    </row>
    <row r="919" spans="1:14" x14ac:dyDescent="0.2">
      <c r="A919">
        <v>1.0715202052597801</v>
      </c>
      <c r="B919">
        <v>0.80727788479857698</v>
      </c>
      <c r="C919">
        <v>0.61859363901822995</v>
      </c>
      <c r="D919">
        <v>0.86349264537414605</v>
      </c>
      <c r="E919">
        <v>0.654115814074266</v>
      </c>
      <c r="F919">
        <v>0.51680327868852405</v>
      </c>
      <c r="G919">
        <v>0.40317525986450797</v>
      </c>
      <c r="H919">
        <v>0.51775429685728502</v>
      </c>
      <c r="I919">
        <v>0.46387863546018698</v>
      </c>
      <c r="J919">
        <v>0.45490273138141002</v>
      </c>
      <c r="K919">
        <v>0.41614065118932902</v>
      </c>
      <c r="L919">
        <v>0.50696378830083499</v>
      </c>
      <c r="M919">
        <v>0.461362266425557</v>
      </c>
      <c r="N919">
        <v>0.43719574323559302</v>
      </c>
    </row>
    <row r="920" spans="1:14" x14ac:dyDescent="0.2">
      <c r="A920">
        <v>1.05804035126373</v>
      </c>
      <c r="B920">
        <v>0.80255613702228801</v>
      </c>
      <c r="C920">
        <v>0.60920159465574797</v>
      </c>
      <c r="D920">
        <v>0.83646843992695696</v>
      </c>
      <c r="E920">
        <v>0.62359872350871404</v>
      </c>
      <c r="F920">
        <v>0.49215798148852502</v>
      </c>
      <c r="G920">
        <v>0.38675581338183901</v>
      </c>
      <c r="H920">
        <v>0.50604103510390497</v>
      </c>
      <c r="I920">
        <v>0.456379821958457</v>
      </c>
      <c r="J920">
        <v>0.45393075039832098</v>
      </c>
      <c r="K920">
        <v>0.412903225806451</v>
      </c>
      <c r="L920">
        <v>0.49610782295419398</v>
      </c>
      <c r="M920">
        <v>0.45102851799906502</v>
      </c>
      <c r="N920">
        <v>0.42261388286334001</v>
      </c>
    </row>
    <row r="921" spans="1:14" x14ac:dyDescent="0.2">
      <c r="A921">
        <v>1.0483459768685399</v>
      </c>
      <c r="B921">
        <v>0.79542044356744901</v>
      </c>
      <c r="C921">
        <v>0.59328024337866803</v>
      </c>
      <c r="D921">
        <v>0.80976297191052904</v>
      </c>
      <c r="E921">
        <v>0.60973338639076802</v>
      </c>
      <c r="F921">
        <v>0.48278977659508598</v>
      </c>
      <c r="G921">
        <v>0.379237044145873</v>
      </c>
      <c r="H921">
        <v>0.50038907141621902</v>
      </c>
      <c r="I921">
        <v>0.45038850038849998</v>
      </c>
      <c r="J921">
        <v>0.44085496412606501</v>
      </c>
      <c r="K921">
        <v>0.40913645944918597</v>
      </c>
      <c r="L921">
        <v>0.49327097451560498</v>
      </c>
      <c r="M921">
        <v>0.44825992779783302</v>
      </c>
      <c r="N921">
        <v>0.41799167644861801</v>
      </c>
    </row>
    <row r="922" spans="1:14" x14ac:dyDescent="0.2">
      <c r="A922">
        <v>1.0356684785928001</v>
      </c>
      <c r="B922">
        <v>0.78936464088397795</v>
      </c>
      <c r="C922">
        <v>0.58811580977052902</v>
      </c>
      <c r="D922">
        <v>0.78890409126914696</v>
      </c>
      <c r="E922">
        <v>0.59336522141644799</v>
      </c>
      <c r="F922">
        <v>0.46999580109171601</v>
      </c>
      <c r="G922">
        <v>0.37579455164585701</v>
      </c>
      <c r="H922">
        <v>0.49672923169011002</v>
      </c>
      <c r="I922">
        <v>0.44581082634179903</v>
      </c>
      <c r="J922">
        <v>0.44344946948604103</v>
      </c>
      <c r="K922">
        <v>0.40136995545957599</v>
      </c>
      <c r="L922">
        <v>0.47553002993829002</v>
      </c>
      <c r="M922">
        <v>0.43630002798768502</v>
      </c>
      <c r="N922">
        <v>0.40525299343375798</v>
      </c>
    </row>
    <row r="923" spans="1:14" x14ac:dyDescent="0.2">
      <c r="A923">
        <v>1.0238754741976199</v>
      </c>
      <c r="B923">
        <v>0.77972020954177701</v>
      </c>
      <c r="C923">
        <v>0.57452040610888999</v>
      </c>
      <c r="D923">
        <v>0.77049838824675299</v>
      </c>
      <c r="E923">
        <v>0.58845800826066996</v>
      </c>
      <c r="F923">
        <v>0.46909134414069498</v>
      </c>
      <c r="G923">
        <v>0.37234431376224097</v>
      </c>
      <c r="H923">
        <v>0.49104351499788701</v>
      </c>
      <c r="I923">
        <v>0.43875051810542898</v>
      </c>
      <c r="J923">
        <v>0.42928373853544899</v>
      </c>
      <c r="K923">
        <v>0.39661322044068098</v>
      </c>
      <c r="L923">
        <v>0.47136803874091998</v>
      </c>
      <c r="M923">
        <v>0.42760360953399701</v>
      </c>
      <c r="N923">
        <v>0.40899763630224101</v>
      </c>
    </row>
    <row r="924" spans="1:14" x14ac:dyDescent="0.2">
      <c r="A924">
        <v>1.0115553979371601</v>
      </c>
      <c r="B924">
        <v>0.77345220406141602</v>
      </c>
      <c r="C924">
        <v>0.56670144371757203</v>
      </c>
      <c r="D924">
        <v>0.748712216930702</v>
      </c>
      <c r="E924">
        <v>0.573381828978622</v>
      </c>
      <c r="F924">
        <v>0.46386712998409801</v>
      </c>
      <c r="G924">
        <v>0.36362808487387299</v>
      </c>
      <c r="H924">
        <v>0.48804347826086902</v>
      </c>
      <c r="I924">
        <v>0.43863926187082702</v>
      </c>
      <c r="J924">
        <v>0.42967985207207798</v>
      </c>
      <c r="K924">
        <v>0.39045411511214101</v>
      </c>
      <c r="L924">
        <v>0.46559366911611499</v>
      </c>
      <c r="M924">
        <v>0.425247094601933</v>
      </c>
      <c r="N924">
        <v>0.39902124009888501</v>
      </c>
    </row>
    <row r="925" spans="1:14" x14ac:dyDescent="0.2">
      <c r="A925">
        <v>1.0039177849896199</v>
      </c>
      <c r="B925">
        <v>0.76331580696233403</v>
      </c>
      <c r="C925">
        <v>0.54556310982643197</v>
      </c>
      <c r="D925">
        <v>0.73838635492525795</v>
      </c>
      <c r="E925">
        <v>0.57415304606240702</v>
      </c>
      <c r="F925">
        <v>0.45937263133344902</v>
      </c>
      <c r="G925">
        <v>0.36556394417753302</v>
      </c>
      <c r="H925">
        <v>0.47578904500101799</v>
      </c>
      <c r="I925">
        <v>0.42816365366317699</v>
      </c>
      <c r="J925">
        <v>0.418617791432708</v>
      </c>
      <c r="K925">
        <v>0.38392914447082899</v>
      </c>
      <c r="L925">
        <v>0.46390683340247701</v>
      </c>
      <c r="M925">
        <v>0.41912020323572602</v>
      </c>
      <c r="N925">
        <v>0.39982318767365399</v>
      </c>
    </row>
    <row r="926" spans="1:14" x14ac:dyDescent="0.2">
      <c r="A926">
        <v>0.99467257962333699</v>
      </c>
      <c r="B926">
        <v>0.75808323019801904</v>
      </c>
      <c r="C926">
        <v>0.54720331860206595</v>
      </c>
      <c r="D926">
        <v>0.72992452830188603</v>
      </c>
      <c r="E926">
        <v>0.57346833197841995</v>
      </c>
      <c r="F926">
        <v>0.44862842892768001</v>
      </c>
      <c r="G926">
        <v>0.37094092105870902</v>
      </c>
      <c r="H926">
        <v>0.48182676906649102</v>
      </c>
      <c r="I926">
        <v>0.42629727671610401</v>
      </c>
      <c r="J926">
        <v>0.42273969685137203</v>
      </c>
      <c r="K926">
        <v>0.38790850727489701</v>
      </c>
      <c r="L926">
        <v>0.45630532578725802</v>
      </c>
      <c r="M926">
        <v>0.41952675335749301</v>
      </c>
      <c r="N926">
        <v>0.39993460600115699</v>
      </c>
    </row>
    <row r="927" spans="1:14" x14ac:dyDescent="0.2">
      <c r="A927">
        <v>0.98745831314311705</v>
      </c>
      <c r="B927">
        <v>0.74698404833145904</v>
      </c>
      <c r="C927">
        <v>0.54065307324648804</v>
      </c>
      <c r="D927">
        <v>0.72431218416619803</v>
      </c>
      <c r="E927">
        <v>0.55785123966942096</v>
      </c>
      <c r="F927">
        <v>0.44323461904495298</v>
      </c>
      <c r="G927">
        <v>0.349673714434873</v>
      </c>
      <c r="H927">
        <v>0.45842608865455903</v>
      </c>
      <c r="I927">
        <v>0.41798471654522801</v>
      </c>
      <c r="J927">
        <v>0.40952839268527402</v>
      </c>
      <c r="K927">
        <v>0.37402823558678999</v>
      </c>
      <c r="L927">
        <v>0.45614035087719201</v>
      </c>
      <c r="M927">
        <v>0.41004478233701303</v>
      </c>
      <c r="N927">
        <v>0.38890246883402502</v>
      </c>
    </row>
    <row r="928" spans="1:14" x14ac:dyDescent="0.2">
      <c r="A928">
        <v>0.97989822598330001</v>
      </c>
      <c r="B928">
        <v>0.74373653780750404</v>
      </c>
      <c r="C928">
        <v>0.525702748874048</v>
      </c>
      <c r="D928">
        <v>0.71968154045547095</v>
      </c>
      <c r="E928">
        <v>0.56047146758660304</v>
      </c>
      <c r="F928">
        <v>0.44527552447552399</v>
      </c>
      <c r="G928">
        <v>0.35321931589537198</v>
      </c>
      <c r="H928">
        <v>0.46096683354192702</v>
      </c>
      <c r="I928">
        <v>0.41417151672393199</v>
      </c>
      <c r="J928">
        <v>0.40627757041058699</v>
      </c>
      <c r="K928">
        <v>0.37340208732168201</v>
      </c>
      <c r="L928">
        <v>0.44583004175600899</v>
      </c>
      <c r="M928">
        <v>0.40693998200745402</v>
      </c>
      <c r="N928">
        <v>0.38013600913068202</v>
      </c>
    </row>
    <row r="929" spans="1:14" x14ac:dyDescent="0.2">
      <c r="A929">
        <v>0.97231247743619598</v>
      </c>
      <c r="B929">
        <v>0.735958201156932</v>
      </c>
      <c r="C929">
        <v>0.525676864937619</v>
      </c>
      <c r="D929">
        <v>0.75661349931919797</v>
      </c>
      <c r="E929">
        <v>0.59659603763481905</v>
      </c>
      <c r="F929">
        <v>0.488504971155026</v>
      </c>
      <c r="G929">
        <v>0.36314937983102602</v>
      </c>
      <c r="H929">
        <v>0.5</v>
      </c>
      <c r="I929">
        <v>0.44424805385280702</v>
      </c>
      <c r="J929">
        <v>0.42321144674085798</v>
      </c>
      <c r="K929">
        <v>0.39446908426819699</v>
      </c>
      <c r="L929">
        <v>0.50009487065966696</v>
      </c>
      <c r="M929">
        <v>0.44533513346271703</v>
      </c>
      <c r="N929">
        <v>0.46425877574702601</v>
      </c>
    </row>
    <row r="930" spans="1:14" x14ac:dyDescent="0.2">
      <c r="A930">
        <v>0.96126770208453105</v>
      </c>
      <c r="B930">
        <v>0.73000055158212096</v>
      </c>
      <c r="C930">
        <v>0.52343510279226702</v>
      </c>
      <c r="D930">
        <v>0.71346031167410895</v>
      </c>
      <c r="E930">
        <v>0.54473738985637898</v>
      </c>
      <c r="F930">
        <v>0.43318923592348402</v>
      </c>
      <c r="G930">
        <v>0.34495782289856203</v>
      </c>
      <c r="H930">
        <v>0.45022941867961003</v>
      </c>
      <c r="I930">
        <v>0.404289307321052</v>
      </c>
      <c r="J930">
        <v>0.39775688603001802</v>
      </c>
      <c r="K930">
        <v>0.36594377027514102</v>
      </c>
      <c r="L930">
        <v>0.43381571416891501</v>
      </c>
      <c r="M930">
        <v>0.39689297184255701</v>
      </c>
      <c r="N930">
        <v>0.36786097599963402</v>
      </c>
    </row>
    <row r="931" spans="1:14" x14ac:dyDescent="0.2">
      <c r="A931">
        <v>0.95275483590523802</v>
      </c>
      <c r="B931">
        <v>0.72405265837515398</v>
      </c>
      <c r="C931">
        <v>0.51995842259377101</v>
      </c>
      <c r="D931">
        <v>0.69313725490195999</v>
      </c>
      <c r="E931">
        <v>0.53329945799457901</v>
      </c>
      <c r="F931">
        <v>0.42131843926998103</v>
      </c>
      <c r="G931">
        <v>0.33579545454545401</v>
      </c>
      <c r="H931">
        <v>0.44094984070534199</v>
      </c>
      <c r="I931">
        <v>0.40001341651573002</v>
      </c>
      <c r="J931">
        <v>0.38863534100404901</v>
      </c>
      <c r="K931">
        <v>0.35662151115263302</v>
      </c>
      <c r="L931">
        <v>0.43001104734190099</v>
      </c>
      <c r="M931">
        <v>0.39071666014861101</v>
      </c>
      <c r="N931">
        <v>0.36398666005678398</v>
      </c>
    </row>
    <row r="932" spans="1:14" x14ac:dyDescent="0.2">
      <c r="A932">
        <v>0.94325424455037199</v>
      </c>
      <c r="B932">
        <v>0.71844346812516802</v>
      </c>
      <c r="C932">
        <v>0.52091341003894098</v>
      </c>
      <c r="D932">
        <v>0.69880573248407596</v>
      </c>
      <c r="E932">
        <v>0.532200201545179</v>
      </c>
      <c r="F932">
        <v>0.419833895665715</v>
      </c>
      <c r="G932">
        <v>0.33334821428571398</v>
      </c>
      <c r="H932">
        <v>0.44013373011499302</v>
      </c>
      <c r="I932">
        <v>0.394296790301915</v>
      </c>
      <c r="J932">
        <v>0.38947907333930598</v>
      </c>
      <c r="K932">
        <v>0.35606170231238898</v>
      </c>
      <c r="L932">
        <v>0.42677679804525598</v>
      </c>
      <c r="M932">
        <v>0.38712006353331802</v>
      </c>
      <c r="N932">
        <v>0.36166570323269098</v>
      </c>
    </row>
    <row r="933" spans="1:14" x14ac:dyDescent="0.2">
      <c r="A933">
        <v>0.93647797069850303</v>
      </c>
      <c r="B933">
        <v>0.69736704991489795</v>
      </c>
      <c r="C933">
        <v>0.51838548185231503</v>
      </c>
      <c r="D933">
        <v>0.71329609945049899</v>
      </c>
      <c r="E933">
        <v>0.548174225167391</v>
      </c>
      <c r="F933">
        <v>0.42150951242332801</v>
      </c>
      <c r="G933">
        <v>0.34112579215507599</v>
      </c>
      <c r="H933">
        <v>0.44196313601412701</v>
      </c>
      <c r="I933">
        <v>0.392818671454219</v>
      </c>
      <c r="J933">
        <v>0.38441910282258002</v>
      </c>
      <c r="K933">
        <v>0.35406561235326101</v>
      </c>
      <c r="L933">
        <v>0.42704522559779401</v>
      </c>
      <c r="M933">
        <v>0.38645676083674702</v>
      </c>
      <c r="N933">
        <v>0.36799819453847799</v>
      </c>
    </row>
    <row r="934" spans="1:14" x14ac:dyDescent="0.2">
      <c r="A934">
        <v>0.92705956408844103</v>
      </c>
      <c r="B934">
        <v>0.70476589212197305</v>
      </c>
      <c r="C934">
        <v>0.520548629051381</v>
      </c>
      <c r="D934">
        <v>0.75978447453747799</v>
      </c>
      <c r="E934">
        <v>0.56395086133860395</v>
      </c>
      <c r="F934">
        <v>0.471927794492015</v>
      </c>
      <c r="G934">
        <v>0.376301575053333</v>
      </c>
      <c r="H934">
        <v>0.47726016581129099</v>
      </c>
      <c r="I934">
        <v>0.41764685592080297</v>
      </c>
      <c r="J934">
        <v>0.38698500692957</v>
      </c>
      <c r="K934">
        <v>0.36138757930271798</v>
      </c>
      <c r="L934">
        <v>0.44237695078031197</v>
      </c>
      <c r="M934">
        <v>0.39920336357601199</v>
      </c>
      <c r="N934">
        <v>0.37962534690101701</v>
      </c>
    </row>
    <row r="935" spans="1:14" x14ac:dyDescent="0.2">
      <c r="A935">
        <v>0.91734786557674797</v>
      </c>
      <c r="B935">
        <v>0.69942685495287005</v>
      </c>
      <c r="C935">
        <v>0.51792468038143402</v>
      </c>
      <c r="D935">
        <v>0.73512891344383002</v>
      </c>
      <c r="E935">
        <v>0.54269152542372801</v>
      </c>
      <c r="F935">
        <v>0.45228378677283698</v>
      </c>
      <c r="G935">
        <v>0.35404311520109</v>
      </c>
      <c r="H935">
        <v>0.45200059719319202</v>
      </c>
      <c r="I935">
        <v>0.39757536041939701</v>
      </c>
      <c r="J935">
        <v>0.382962179646678</v>
      </c>
      <c r="K935">
        <v>0.35171575555429901</v>
      </c>
      <c r="L935">
        <v>0.42234410335057498</v>
      </c>
      <c r="M935">
        <v>0.38238473469003997</v>
      </c>
      <c r="N935">
        <v>0.36349777964341701</v>
      </c>
    </row>
    <row r="936" spans="1:14" x14ac:dyDescent="0.2">
      <c r="A936">
        <v>0.90948253756602904</v>
      </c>
      <c r="B936">
        <v>0.69616383138621296</v>
      </c>
      <c r="C936">
        <v>0.51065972601409904</v>
      </c>
      <c r="D936">
        <v>0.68581063775292395</v>
      </c>
      <c r="E936">
        <v>0.52210403424568597</v>
      </c>
      <c r="F936">
        <v>0.414396495291807</v>
      </c>
      <c r="G936">
        <v>0.32534329171042897</v>
      </c>
      <c r="H936">
        <v>0.42692496321726298</v>
      </c>
      <c r="I936">
        <v>0.38137340664833702</v>
      </c>
      <c r="J936">
        <v>0.37315949534792697</v>
      </c>
      <c r="K936">
        <v>0.34646017699115</v>
      </c>
      <c r="L936">
        <v>0.40652892767459697</v>
      </c>
      <c r="M936">
        <v>0.37568553661166998</v>
      </c>
      <c r="N936">
        <v>0.34869418702611599</v>
      </c>
    </row>
    <row r="937" spans="1:14" x14ac:dyDescent="0.2">
      <c r="A937">
        <v>0.89903237246061096</v>
      </c>
      <c r="B937">
        <v>0.69065868060842905</v>
      </c>
      <c r="C937">
        <v>0.49267437784787899</v>
      </c>
      <c r="D937">
        <v>0.65619241744802204</v>
      </c>
      <c r="E937">
        <v>0.50694357169787596</v>
      </c>
      <c r="F937">
        <v>0.39975770498158503</v>
      </c>
      <c r="G937">
        <v>0.31632706965511997</v>
      </c>
      <c r="H937">
        <v>0.41870908031398801</v>
      </c>
      <c r="I937">
        <v>0.378436040938746</v>
      </c>
      <c r="J937">
        <v>0.36629896177442101</v>
      </c>
      <c r="K937">
        <v>0.33953438066138403</v>
      </c>
      <c r="L937">
        <v>0.406720770357133</v>
      </c>
      <c r="M937">
        <v>0.37076874406833199</v>
      </c>
      <c r="N937">
        <v>0.34703224996862803</v>
      </c>
    </row>
    <row r="938" spans="1:14" x14ac:dyDescent="0.2">
      <c r="A938">
        <v>0.89378400742207997</v>
      </c>
      <c r="B938">
        <v>0.68727479930952395</v>
      </c>
      <c r="C938">
        <v>0.49082361659506901</v>
      </c>
      <c r="D938">
        <v>0.64664853623420204</v>
      </c>
      <c r="E938">
        <v>0.50824658221497498</v>
      </c>
      <c r="F938">
        <v>0.400323562080455</v>
      </c>
      <c r="G938">
        <v>0.31856878236872899</v>
      </c>
      <c r="H938">
        <v>0.41442992673621598</v>
      </c>
      <c r="I938">
        <v>0.37455453687064</v>
      </c>
      <c r="J938">
        <v>0.36775751863088701</v>
      </c>
      <c r="K938">
        <v>0.33758762776261497</v>
      </c>
      <c r="L938">
        <v>0.40035007536344602</v>
      </c>
      <c r="M938">
        <v>0.36633487380021301</v>
      </c>
      <c r="N938">
        <v>0.34442173078114302</v>
      </c>
    </row>
    <row r="939" spans="1:14" x14ac:dyDescent="0.2">
      <c r="A939">
        <v>0.88561068891868999</v>
      </c>
      <c r="B939">
        <v>0.68187932838423504</v>
      </c>
      <c r="C939">
        <v>0.48642884172142098</v>
      </c>
      <c r="D939">
        <v>0.64393951452447196</v>
      </c>
      <c r="E939">
        <v>0.50481672786109899</v>
      </c>
      <c r="F939">
        <v>0.39925416225579802</v>
      </c>
      <c r="G939">
        <v>0.320129796197199</v>
      </c>
      <c r="H939">
        <v>0.41303251403786001</v>
      </c>
      <c r="I939">
        <v>0.371132155136015</v>
      </c>
      <c r="J939">
        <v>0.36235751370478803</v>
      </c>
      <c r="K939">
        <v>0.33337731915230501</v>
      </c>
      <c r="L939">
        <v>0.39969450101832998</v>
      </c>
      <c r="M939">
        <v>0.36296654716607601</v>
      </c>
      <c r="N939">
        <v>0.343205360078921</v>
      </c>
    </row>
    <row r="940" spans="1:14" x14ac:dyDescent="0.2">
      <c r="A940">
        <v>0.87944969905417003</v>
      </c>
      <c r="B940">
        <v>0.67870006414157202</v>
      </c>
      <c r="C940">
        <v>0.48919774322278797</v>
      </c>
      <c r="D940">
        <v>0.648350071736011</v>
      </c>
      <c r="E940">
        <v>0.49218787732431701</v>
      </c>
      <c r="F940">
        <v>0.38805824339411898</v>
      </c>
      <c r="G940">
        <v>0.31050377095994702</v>
      </c>
      <c r="H940">
        <v>0.40859468042874098</v>
      </c>
      <c r="I940">
        <v>0.36795764173954398</v>
      </c>
      <c r="J940">
        <v>0.36384167704201198</v>
      </c>
      <c r="K940">
        <v>0.32976901116013402</v>
      </c>
      <c r="L940">
        <v>0.39338270198424002</v>
      </c>
      <c r="M940">
        <v>0.35977103705470398</v>
      </c>
      <c r="N940">
        <v>0.33111159314547101</v>
      </c>
    </row>
    <row r="941" spans="1:14" x14ac:dyDescent="0.2">
      <c r="A941">
        <v>0.87007338290324099</v>
      </c>
      <c r="B941">
        <v>0.67067432502596003</v>
      </c>
      <c r="C941">
        <v>0.48221772689773601</v>
      </c>
      <c r="D941">
        <v>0.64430379746835398</v>
      </c>
      <c r="E941">
        <v>0.489120661751483</v>
      </c>
      <c r="F941">
        <v>0.385108344859382</v>
      </c>
      <c r="G941">
        <v>0.30620965706249298</v>
      </c>
      <c r="H941">
        <v>0.40011646339490797</v>
      </c>
      <c r="I941">
        <v>0.36275514686502403</v>
      </c>
      <c r="J941">
        <v>0.356160117766957</v>
      </c>
      <c r="K941">
        <v>0.32704871649776202</v>
      </c>
      <c r="L941">
        <v>0.39151978480923</v>
      </c>
      <c r="M941">
        <v>0.35641355641355599</v>
      </c>
      <c r="N941">
        <v>0.33498106438110398</v>
      </c>
    </row>
    <row r="942" spans="1:14" x14ac:dyDescent="0.2">
      <c r="A942">
        <v>0.86422247882986902</v>
      </c>
      <c r="B942">
        <v>0.66938367859789305</v>
      </c>
      <c r="C942">
        <v>0.49692797223025698</v>
      </c>
      <c r="D942">
        <v>0.66185008490337105</v>
      </c>
      <c r="E942">
        <v>0.49838376473447499</v>
      </c>
      <c r="F942">
        <v>0.39397364348356201</v>
      </c>
      <c r="G942">
        <v>0.31016493497057301</v>
      </c>
      <c r="H942">
        <v>0.39988418478960203</v>
      </c>
      <c r="I942">
        <v>0.35987859517271198</v>
      </c>
      <c r="J942">
        <v>0.35915572978808002</v>
      </c>
      <c r="K942">
        <v>0.325239015459723</v>
      </c>
      <c r="L942">
        <v>0.39091015579243299</v>
      </c>
      <c r="M942">
        <v>0.35814751286449398</v>
      </c>
      <c r="N942">
        <v>0.33510437937392101</v>
      </c>
    </row>
    <row r="943" spans="1:14" x14ac:dyDescent="0.2">
      <c r="A943">
        <v>0.85592816653170101</v>
      </c>
      <c r="B943">
        <v>0.66233125318390196</v>
      </c>
      <c r="C943">
        <v>0.49995346564601301</v>
      </c>
      <c r="D943">
        <v>0.67629146723881794</v>
      </c>
      <c r="E943">
        <v>0.51547103495889002</v>
      </c>
      <c r="F943">
        <v>0.40597865456125898</v>
      </c>
      <c r="G943">
        <v>0.31753714710252601</v>
      </c>
      <c r="H943">
        <v>0.40345643785869401</v>
      </c>
      <c r="I943">
        <v>0.35966759961912398</v>
      </c>
      <c r="J943">
        <v>0.35433930571108602</v>
      </c>
      <c r="K943">
        <v>0.32465885456297799</v>
      </c>
      <c r="L943">
        <v>0.39486815655669799</v>
      </c>
      <c r="M943">
        <v>0.356111276786094</v>
      </c>
      <c r="N943">
        <v>0.33764989923578798</v>
      </c>
    </row>
    <row r="944" spans="1:14" x14ac:dyDescent="0.2">
      <c r="A944">
        <v>0.84917739543860404</v>
      </c>
      <c r="B944">
        <v>0.66155501748722001</v>
      </c>
      <c r="C944">
        <v>0.51055489964580802</v>
      </c>
      <c r="D944">
        <v>0.74193751688124598</v>
      </c>
      <c r="E944">
        <v>0.57073625993777999</v>
      </c>
      <c r="F944">
        <v>0.44344473007711999</v>
      </c>
      <c r="G944">
        <v>0.34666371003507601</v>
      </c>
      <c r="H944">
        <v>0.44324822042001599</v>
      </c>
      <c r="I944">
        <v>0.38428282332740499</v>
      </c>
      <c r="J944">
        <v>0.37497422604494901</v>
      </c>
      <c r="K944">
        <v>0.34058028511729999</v>
      </c>
      <c r="L944">
        <v>0.40616985240745201</v>
      </c>
      <c r="M944">
        <v>0.37159472846276298</v>
      </c>
      <c r="N944">
        <v>0.35183692034154102</v>
      </c>
    </row>
    <row r="945" spans="1:14" x14ac:dyDescent="0.2">
      <c r="A945">
        <v>0.84266542186952897</v>
      </c>
      <c r="B945">
        <v>0.65775098888679595</v>
      </c>
      <c r="C945">
        <v>0.51143603503504598</v>
      </c>
      <c r="D945">
        <v>0.77954159592529704</v>
      </c>
      <c r="E945">
        <v>0.65146631024451596</v>
      </c>
      <c r="F945">
        <v>0.569892328398384</v>
      </c>
      <c r="G945">
        <v>0.50160764212488296</v>
      </c>
      <c r="H945">
        <v>0.66138540899041998</v>
      </c>
      <c r="I945">
        <v>0.59347713220370901</v>
      </c>
      <c r="J945">
        <v>0.54833856338391396</v>
      </c>
      <c r="K945">
        <v>0.50727773406766297</v>
      </c>
      <c r="L945">
        <v>0.61851729334362404</v>
      </c>
      <c r="M945">
        <v>0.571913391705694</v>
      </c>
      <c r="N945">
        <v>0.53908372827804096</v>
      </c>
    </row>
    <row r="946" spans="1:14" x14ac:dyDescent="0.2">
      <c r="A946">
        <v>1.0300793504336501</v>
      </c>
      <c r="B946">
        <v>0.78445393759286697</v>
      </c>
      <c r="C946">
        <v>0.60439827963969806</v>
      </c>
      <c r="D946">
        <v>0.88222359046529997</v>
      </c>
      <c r="E946">
        <v>0.66781868935265098</v>
      </c>
      <c r="F946">
        <v>0.53014230271668805</v>
      </c>
      <c r="G946">
        <v>0.40820895522388001</v>
      </c>
      <c r="H946">
        <v>0.48667072038915699</v>
      </c>
      <c r="I946">
        <v>0.46034576558060802</v>
      </c>
      <c r="J946">
        <v>0.43569976279227302</v>
      </c>
      <c r="K946">
        <v>0.39424099680899499</v>
      </c>
      <c r="L946">
        <v>0.47828127566704898</v>
      </c>
      <c r="M946">
        <v>0.43045798789106099</v>
      </c>
      <c r="N946">
        <v>0.39902784770905098</v>
      </c>
    </row>
    <row r="947" spans="1:14" x14ac:dyDescent="0.2">
      <c r="A947">
        <v>1.02375394754908</v>
      </c>
      <c r="B947">
        <v>0.77966647251770305</v>
      </c>
      <c r="C947">
        <v>0.582812587023113</v>
      </c>
      <c r="D947">
        <v>0.80239139099242696</v>
      </c>
      <c r="E947">
        <v>0.593496413030695</v>
      </c>
      <c r="F947">
        <v>0.47073628334782402</v>
      </c>
      <c r="G947">
        <v>0.37125769819515098</v>
      </c>
      <c r="H947">
        <v>0.470343552611307</v>
      </c>
      <c r="I947">
        <v>0.42289176626826003</v>
      </c>
      <c r="J947">
        <v>0.41278899229353799</v>
      </c>
      <c r="K947">
        <v>0.37803107303615502</v>
      </c>
      <c r="L947">
        <v>0.45283478337871602</v>
      </c>
      <c r="M947">
        <v>0.41418227417984699</v>
      </c>
      <c r="N947">
        <v>0.384330992457176</v>
      </c>
    </row>
    <row r="948" spans="1:14" x14ac:dyDescent="0.2">
      <c r="A948">
        <v>1.0149169397672</v>
      </c>
      <c r="B948">
        <v>0.77552720882317205</v>
      </c>
      <c r="C948">
        <v>0.57011643650148902</v>
      </c>
      <c r="D948">
        <v>0.76631339894019601</v>
      </c>
      <c r="E948">
        <v>0.57527643889991498</v>
      </c>
      <c r="F948">
        <v>0.43660605037762101</v>
      </c>
      <c r="G948">
        <v>0.35443337274109099</v>
      </c>
      <c r="H948">
        <v>0.46040598482804101</v>
      </c>
      <c r="I948">
        <v>0.41540165307114602</v>
      </c>
      <c r="J948">
        <v>0.41014164604286202</v>
      </c>
      <c r="K948">
        <v>0.37152515128593</v>
      </c>
      <c r="L948">
        <v>0.44404402244281399</v>
      </c>
      <c r="M948">
        <v>0.407779097387173</v>
      </c>
      <c r="N948">
        <v>0.37946249498596002</v>
      </c>
    </row>
    <row r="949" spans="1:14" x14ac:dyDescent="0.2">
      <c r="A949">
        <v>1.00734322878187</v>
      </c>
      <c r="B949">
        <v>0.76414504997620103</v>
      </c>
      <c r="C949">
        <v>0.54539638644970201</v>
      </c>
      <c r="D949">
        <v>0.72671384659375204</v>
      </c>
      <c r="E949">
        <v>0.55742189637248996</v>
      </c>
      <c r="F949">
        <v>0.43411209094328501</v>
      </c>
      <c r="G949">
        <v>0.34698112586053498</v>
      </c>
      <c r="H949">
        <v>0.453563969052451</v>
      </c>
      <c r="I949">
        <v>0.41043089927961901</v>
      </c>
      <c r="J949">
        <v>0.401437187219299</v>
      </c>
      <c r="K949">
        <v>0.36659541842851101</v>
      </c>
      <c r="L949">
        <v>0.44263489478421097</v>
      </c>
      <c r="M949">
        <v>0.40110955927995001</v>
      </c>
      <c r="N949">
        <v>0.37577796165053701</v>
      </c>
    </row>
    <row r="950" spans="1:14" x14ac:dyDescent="0.2">
      <c r="A950">
        <v>1.00026555722758</v>
      </c>
      <c r="B950">
        <v>0.76607372957921704</v>
      </c>
      <c r="C950">
        <v>0.547727834033094</v>
      </c>
      <c r="D950">
        <v>0.72640772562664102</v>
      </c>
      <c r="E950">
        <v>0.55011267303358702</v>
      </c>
      <c r="F950">
        <v>0.431679326287978</v>
      </c>
      <c r="G950">
        <v>0.34395379773530999</v>
      </c>
      <c r="H950">
        <v>0.45503623507320301</v>
      </c>
      <c r="I950">
        <v>0.40772723693535201</v>
      </c>
      <c r="J950">
        <v>0.40212086367701499</v>
      </c>
      <c r="K950">
        <v>0.36696399685723502</v>
      </c>
      <c r="L950">
        <v>0.435351779318434</v>
      </c>
      <c r="M950">
        <v>0.39933207938274901</v>
      </c>
      <c r="N950">
        <v>0.36793460185201399</v>
      </c>
    </row>
    <row r="951" spans="1:14" x14ac:dyDescent="0.2">
      <c r="A951">
        <v>0.99387687918358303</v>
      </c>
      <c r="B951">
        <v>0.75609329955446802</v>
      </c>
      <c r="C951">
        <v>0.53662308449318097</v>
      </c>
      <c r="D951">
        <v>0.71496205528093004</v>
      </c>
      <c r="E951">
        <v>0.55820134519418496</v>
      </c>
      <c r="F951">
        <v>0.44391811876163101</v>
      </c>
      <c r="G951">
        <v>0.34905072630094702</v>
      </c>
      <c r="H951">
        <v>0.45770881090930399</v>
      </c>
      <c r="I951">
        <v>0.40826264530317302</v>
      </c>
      <c r="J951">
        <v>0.396675955913735</v>
      </c>
      <c r="K951">
        <v>0.36594884980944897</v>
      </c>
      <c r="L951">
        <v>0.435168961201501</v>
      </c>
      <c r="M951">
        <v>0.39725766882832803</v>
      </c>
      <c r="N951">
        <v>0.37262968325152701</v>
      </c>
    </row>
    <row r="952" spans="1:14" x14ac:dyDescent="0.2">
      <c r="A952">
        <v>0.986463327331496</v>
      </c>
      <c r="B952">
        <v>0.75736508212392395</v>
      </c>
      <c r="C952">
        <v>0.53443208895949101</v>
      </c>
      <c r="D952">
        <v>0.70796217623680902</v>
      </c>
      <c r="E952">
        <v>0.55080014886490503</v>
      </c>
      <c r="F952">
        <v>0.43358910180132099</v>
      </c>
      <c r="G952">
        <v>0.34244167465643899</v>
      </c>
      <c r="H952">
        <v>0.45232873549950903</v>
      </c>
      <c r="I952">
        <v>0.39998980787850902</v>
      </c>
      <c r="J952">
        <v>0.39501266703094701</v>
      </c>
      <c r="K952">
        <v>0.36136005404188198</v>
      </c>
      <c r="L952">
        <v>0.43066322136089502</v>
      </c>
      <c r="M952">
        <v>0.39304003289350697</v>
      </c>
      <c r="N952">
        <v>0.36395414589009401</v>
      </c>
    </row>
    <row r="953" spans="1:14" x14ac:dyDescent="0.2">
      <c r="A953">
        <v>0.98204934813058897</v>
      </c>
      <c r="B953">
        <v>0.75050765050765</v>
      </c>
      <c r="C953">
        <v>0.52915768854064604</v>
      </c>
      <c r="D953">
        <v>0.71024517189426095</v>
      </c>
      <c r="E953">
        <v>0.54257983719474001</v>
      </c>
      <c r="F953">
        <v>0.42532376408323602</v>
      </c>
      <c r="G953">
        <v>0.33557968301509999</v>
      </c>
      <c r="H953">
        <v>0.44465174129353202</v>
      </c>
      <c r="I953">
        <v>0.40240570013024402</v>
      </c>
      <c r="J953">
        <v>0.38657945736434102</v>
      </c>
      <c r="K953">
        <v>0.36099594361399301</v>
      </c>
      <c r="L953">
        <v>0.43144839442500099</v>
      </c>
      <c r="M953">
        <v>0.39143662807954799</v>
      </c>
      <c r="N953">
        <v>0.36474372134400801</v>
      </c>
    </row>
    <row r="954" spans="1:14" x14ac:dyDescent="0.2">
      <c r="A954">
        <v>0.975868170287151</v>
      </c>
      <c r="B954">
        <v>0.73409461663947795</v>
      </c>
      <c r="C954">
        <v>0.53588299239055204</v>
      </c>
      <c r="D954">
        <v>0.72734899328859004</v>
      </c>
      <c r="E954">
        <v>0.54800567554784796</v>
      </c>
      <c r="F954">
        <v>0.43163103881880499</v>
      </c>
      <c r="G954">
        <v>0.33705022488755598</v>
      </c>
      <c r="H954">
        <v>0.44326101618704999</v>
      </c>
      <c r="I954">
        <v>0.39981273408239698</v>
      </c>
      <c r="J954">
        <v>0.39016960717418803</v>
      </c>
      <c r="K954">
        <v>0.356259506646385</v>
      </c>
      <c r="L954">
        <v>0.42512164716290601</v>
      </c>
      <c r="M954">
        <v>0.38925569676125998</v>
      </c>
      <c r="N954">
        <v>0.363760078930357</v>
      </c>
    </row>
    <row r="955" spans="1:14" x14ac:dyDescent="0.2">
      <c r="A955">
        <v>0.96778752847860905</v>
      </c>
      <c r="B955">
        <v>0.73172155875933198</v>
      </c>
      <c r="C955">
        <v>0.53692444796514505</v>
      </c>
      <c r="D955">
        <v>0.75473203277975198</v>
      </c>
      <c r="E955">
        <v>0.56780445315477102</v>
      </c>
      <c r="F955">
        <v>0.458351279179946</v>
      </c>
      <c r="G955">
        <v>0.36035915751526998</v>
      </c>
      <c r="H955">
        <v>0.46180179652983</v>
      </c>
      <c r="I955">
        <v>0.40696207420376401</v>
      </c>
      <c r="J955">
        <v>0.38035760928929302</v>
      </c>
      <c r="K955">
        <v>0.35996527236704401</v>
      </c>
      <c r="L955">
        <v>0.43146814630464497</v>
      </c>
      <c r="M955">
        <v>0.39139916098390298</v>
      </c>
      <c r="N955">
        <v>0.37264463097767397</v>
      </c>
    </row>
    <row r="956" spans="1:14" x14ac:dyDescent="0.2">
      <c r="A956">
        <v>0.96210539502254799</v>
      </c>
      <c r="B956">
        <v>0.73198419848915297</v>
      </c>
      <c r="C956">
        <v>0.53631884914769901</v>
      </c>
      <c r="D956">
        <v>0.76622613803230499</v>
      </c>
      <c r="E956">
        <v>0.57366891484344995</v>
      </c>
      <c r="F956">
        <v>0.47180733539549202</v>
      </c>
      <c r="G956">
        <v>0.37082919817939097</v>
      </c>
      <c r="H956">
        <v>0.47191915578608401</v>
      </c>
      <c r="I956">
        <v>0.41621394640841902</v>
      </c>
      <c r="J956">
        <v>0.39527791441219801</v>
      </c>
      <c r="K956">
        <v>0.35482389978356399</v>
      </c>
      <c r="L956">
        <v>0.42583079145930303</v>
      </c>
      <c r="M956">
        <v>0.389647774986706</v>
      </c>
      <c r="N956">
        <v>0.36752824375213899</v>
      </c>
    </row>
    <row r="957" spans="1:14" x14ac:dyDescent="0.2">
      <c r="A957">
        <v>0.957019997927675</v>
      </c>
      <c r="B957">
        <v>0.71043784626969997</v>
      </c>
      <c r="C957">
        <v>0.51185978761394502</v>
      </c>
      <c r="D957">
        <v>0.710804002995438</v>
      </c>
      <c r="E957">
        <v>0.54211126074795302</v>
      </c>
      <c r="F957">
        <v>0.426937992244033</v>
      </c>
      <c r="G957">
        <v>0.336113867526668</v>
      </c>
      <c r="H957">
        <v>0.43616728194390803</v>
      </c>
      <c r="I957">
        <v>0.38808818851395899</v>
      </c>
      <c r="J957">
        <v>0.37504082108700698</v>
      </c>
      <c r="K957">
        <v>0.34790898963064498</v>
      </c>
      <c r="L957">
        <v>0.41626634771867199</v>
      </c>
      <c r="M957">
        <v>0.377285151396826</v>
      </c>
      <c r="N957">
        <v>0.35397544698030797</v>
      </c>
    </row>
    <row r="958" spans="1:14" x14ac:dyDescent="0.2">
      <c r="A958">
        <v>0.95152721081458003</v>
      </c>
      <c r="B958">
        <v>0.72465215547316397</v>
      </c>
      <c r="C958">
        <v>0.51473803241613203</v>
      </c>
      <c r="D958">
        <v>0.68460633010724503</v>
      </c>
      <c r="E958">
        <v>0.51983950066874696</v>
      </c>
      <c r="F958">
        <v>0.40774002054872699</v>
      </c>
      <c r="G958">
        <v>0.32318160209175101</v>
      </c>
      <c r="H958">
        <v>0.42520612485276799</v>
      </c>
      <c r="I958">
        <v>0.38205214385172998</v>
      </c>
      <c r="J958">
        <v>0.37603430995501402</v>
      </c>
      <c r="K958">
        <v>0.34473784435698801</v>
      </c>
      <c r="L958">
        <v>0.40979316979316899</v>
      </c>
      <c r="M958">
        <v>0.37483299346037502</v>
      </c>
      <c r="N958">
        <v>0.34723430301858799</v>
      </c>
    </row>
    <row r="959" spans="1:14" x14ac:dyDescent="0.2">
      <c r="A959">
        <v>0.94414780225357797</v>
      </c>
      <c r="B959">
        <v>0.71841448866717195</v>
      </c>
      <c r="C959">
        <v>0.50636759662619302</v>
      </c>
      <c r="D959">
        <v>0.67469879518072196</v>
      </c>
      <c r="E959">
        <v>0.51566797642436102</v>
      </c>
      <c r="F959">
        <v>0.402560829077801</v>
      </c>
      <c r="G959">
        <v>0.32064576950271001</v>
      </c>
      <c r="H959">
        <v>0.42178170527824199</v>
      </c>
      <c r="I959">
        <v>0.37814147940519699</v>
      </c>
      <c r="J959">
        <v>0.37123338087132501</v>
      </c>
      <c r="K959">
        <v>0.33987364206926701</v>
      </c>
      <c r="L959">
        <v>0.40855658043607401</v>
      </c>
      <c r="M959">
        <v>0.37092988891399897</v>
      </c>
      <c r="N959">
        <v>0.34437488021465501</v>
      </c>
    </row>
    <row r="960" spans="1:14" x14ac:dyDescent="0.2">
      <c r="A960">
        <v>0.93862663531681401</v>
      </c>
      <c r="B960">
        <v>0.71609792884268297</v>
      </c>
      <c r="C960">
        <v>0.49684725493748799</v>
      </c>
      <c r="D960">
        <v>0.67060325566549595</v>
      </c>
      <c r="E960">
        <v>0.51886327817178801</v>
      </c>
      <c r="F960">
        <v>0.41077428222357898</v>
      </c>
      <c r="G960">
        <v>0.32319616602076701</v>
      </c>
      <c r="H960">
        <v>0.42107903979718397</v>
      </c>
      <c r="I960">
        <v>0.37889893024027999</v>
      </c>
      <c r="J960">
        <v>0.37070168615159299</v>
      </c>
      <c r="K960">
        <v>0.34003823456071802</v>
      </c>
      <c r="L960">
        <v>0.40083225552493901</v>
      </c>
      <c r="M960">
        <v>0.36736724714763602</v>
      </c>
      <c r="N960">
        <v>0.34071089002927901</v>
      </c>
    </row>
    <row r="961" spans="1:14" x14ac:dyDescent="0.2">
      <c r="A961">
        <v>0.93315401474397297</v>
      </c>
      <c r="B961">
        <v>0.70982679014652095</v>
      </c>
      <c r="C961">
        <v>0.50071226372020805</v>
      </c>
      <c r="D961">
        <v>0.700433188937021</v>
      </c>
      <c r="E961">
        <v>0.54893484035626805</v>
      </c>
      <c r="F961">
        <v>0.43927026365194599</v>
      </c>
      <c r="G961">
        <v>0.37474283363050298</v>
      </c>
      <c r="H961">
        <v>0.44601017726332198</v>
      </c>
      <c r="I961">
        <v>0.39780931043066903</v>
      </c>
      <c r="J961">
        <v>0.37713806986106901</v>
      </c>
      <c r="K961">
        <v>0.35324209981005</v>
      </c>
      <c r="L961">
        <v>0.43610340890556099</v>
      </c>
      <c r="M961">
        <v>0.39811888917803601</v>
      </c>
      <c r="N961">
        <v>0.40453721525610598</v>
      </c>
    </row>
    <row r="962" spans="1:14" x14ac:dyDescent="0.2">
      <c r="A962">
        <v>0.92642067876874501</v>
      </c>
      <c r="B962">
        <v>0.70635360574384898</v>
      </c>
      <c r="C962">
        <v>0.49443598243884901</v>
      </c>
      <c r="D962">
        <v>0.66765728738539298</v>
      </c>
      <c r="E962">
        <v>0.51127202510258196</v>
      </c>
      <c r="F962">
        <v>0.40331841909023097</v>
      </c>
      <c r="G962">
        <v>0.316616227122063</v>
      </c>
      <c r="H962">
        <v>0.41453764997931303</v>
      </c>
      <c r="I962">
        <v>0.372774334331545</v>
      </c>
      <c r="J962">
        <v>0.36420760750463999</v>
      </c>
      <c r="K962">
        <v>0.33436916077666701</v>
      </c>
      <c r="L962">
        <v>0.39201064760793403</v>
      </c>
      <c r="M962">
        <v>0.35977076789413798</v>
      </c>
      <c r="N962">
        <v>0.33694996053181397</v>
      </c>
    </row>
    <row r="963" spans="1:14" x14ac:dyDescent="0.2">
      <c r="A963">
        <v>0.919369677987667</v>
      </c>
      <c r="B963">
        <v>0.70081056347234905</v>
      </c>
      <c r="C963">
        <v>0.493556448014279</v>
      </c>
      <c r="D963">
        <v>0.65136033485165501</v>
      </c>
      <c r="E963">
        <v>0.50092054949723797</v>
      </c>
      <c r="F963">
        <v>0.39645208485735101</v>
      </c>
      <c r="G963">
        <v>0.31014762226729697</v>
      </c>
      <c r="H963">
        <v>0.40758221680876899</v>
      </c>
      <c r="I963">
        <v>0.36863203225215302</v>
      </c>
      <c r="J963">
        <v>0.36028794771010902</v>
      </c>
      <c r="K963">
        <v>0.33250685373326799</v>
      </c>
      <c r="L963">
        <v>0.39541499944935898</v>
      </c>
      <c r="M963">
        <v>0.35686280997204201</v>
      </c>
      <c r="N963">
        <v>0.33559494138281099</v>
      </c>
    </row>
    <row r="964" spans="1:14" x14ac:dyDescent="0.2">
      <c r="A964">
        <v>0.91162178382668901</v>
      </c>
      <c r="B964">
        <v>0.698328947197842</v>
      </c>
      <c r="C964">
        <v>0.49060846560846499</v>
      </c>
      <c r="D964">
        <v>0.64404214095422596</v>
      </c>
      <c r="E964">
        <v>0.50681807383474997</v>
      </c>
      <c r="F964">
        <v>0.403406776522866</v>
      </c>
      <c r="G964">
        <v>0.31997339579537898</v>
      </c>
      <c r="H964">
        <v>0.41589796444215399</v>
      </c>
      <c r="I964">
        <v>0.36780458959721601</v>
      </c>
      <c r="J964">
        <v>0.35166248633352598</v>
      </c>
      <c r="K964">
        <v>0.33185238552673701</v>
      </c>
      <c r="L964">
        <v>0.392120992573809</v>
      </c>
      <c r="M964">
        <v>0.35842880523731502</v>
      </c>
      <c r="N964">
        <v>0.33681494224625202</v>
      </c>
    </row>
    <row r="965" spans="1:14" x14ac:dyDescent="0.2">
      <c r="A965">
        <v>0.90512352206094404</v>
      </c>
      <c r="B965">
        <v>0.69520274276286897</v>
      </c>
      <c r="C965">
        <v>0.48890937829293901</v>
      </c>
      <c r="D965">
        <v>0.63943577430972298</v>
      </c>
      <c r="E965">
        <v>0.49836692795819298</v>
      </c>
      <c r="F965">
        <v>0.39037299288345301</v>
      </c>
      <c r="G965">
        <v>0.31115789473684202</v>
      </c>
      <c r="H965">
        <v>0.40433086617323399</v>
      </c>
      <c r="I965">
        <v>0.36408792591926598</v>
      </c>
      <c r="J965">
        <v>0.353476269327541</v>
      </c>
      <c r="K965">
        <v>0.32585415604283502</v>
      </c>
      <c r="L965">
        <v>0.39013033707865102</v>
      </c>
      <c r="M965">
        <v>0.35280074058434602</v>
      </c>
      <c r="N965">
        <v>0.33094337917425998</v>
      </c>
    </row>
    <row r="966" spans="1:14" x14ac:dyDescent="0.2">
      <c r="A966">
        <v>0.899165904936014</v>
      </c>
      <c r="B966">
        <v>0.68995405312527802</v>
      </c>
      <c r="C966">
        <v>0.49035564120532499</v>
      </c>
      <c r="D966">
        <v>0.64844886088220999</v>
      </c>
      <c r="E966">
        <v>0.48646933502561002</v>
      </c>
      <c r="F966">
        <v>0.388756956013185</v>
      </c>
      <c r="G966">
        <v>0.30731680410380802</v>
      </c>
      <c r="H966">
        <v>0.40530293582100702</v>
      </c>
      <c r="I966">
        <v>0.36246214145733102</v>
      </c>
      <c r="J966">
        <v>0.35677100209534901</v>
      </c>
      <c r="K966">
        <v>0.32460335977601401</v>
      </c>
      <c r="L966">
        <v>0.382758317970327</v>
      </c>
      <c r="M966">
        <v>0.34878481376731602</v>
      </c>
      <c r="N966">
        <v>0.32738862945667402</v>
      </c>
    </row>
    <row r="967" spans="1:14" x14ac:dyDescent="0.2">
      <c r="A967">
        <v>0.89404838526483099</v>
      </c>
      <c r="B967">
        <v>0.68567496938556505</v>
      </c>
      <c r="C967">
        <v>0.48999125874125798</v>
      </c>
      <c r="D967">
        <v>0.63629348213225601</v>
      </c>
      <c r="E967">
        <v>0.48551412429378499</v>
      </c>
      <c r="F967">
        <v>0.38637483285241703</v>
      </c>
      <c r="G967">
        <v>0.30505370760105999</v>
      </c>
      <c r="H967">
        <v>0.40257748534395299</v>
      </c>
      <c r="I967">
        <v>0.358642083956701</v>
      </c>
      <c r="J967">
        <v>0.35221009172359402</v>
      </c>
      <c r="K967">
        <v>0.324749975725798</v>
      </c>
      <c r="L967">
        <v>0.38861302436506601</v>
      </c>
      <c r="M967">
        <v>0.34919595662796798</v>
      </c>
      <c r="N967">
        <v>0.33019276424827898</v>
      </c>
    </row>
    <row r="968" spans="1:14" x14ac:dyDescent="0.2">
      <c r="A968">
        <v>0.88871173469387699</v>
      </c>
      <c r="B968">
        <v>0.684166311407578</v>
      </c>
      <c r="C968">
        <v>0.49627444072573501</v>
      </c>
      <c r="D968">
        <v>0.64434996107551301</v>
      </c>
      <c r="E968">
        <v>0.48651695526695499</v>
      </c>
      <c r="F968">
        <v>0.38020600089565598</v>
      </c>
      <c r="G968">
        <v>0.30344193094490701</v>
      </c>
      <c r="H968">
        <v>0.39757278011528002</v>
      </c>
      <c r="I968">
        <v>0.35917176635739501</v>
      </c>
      <c r="J968">
        <v>0.35419463444778199</v>
      </c>
      <c r="K968">
        <v>0.32205566630884802</v>
      </c>
      <c r="L968">
        <v>0.37964148527528802</v>
      </c>
      <c r="M968">
        <v>0.34628362397905998</v>
      </c>
      <c r="N968">
        <v>0.324178869377515</v>
      </c>
    </row>
    <row r="969" spans="1:14" x14ac:dyDescent="0.2">
      <c r="A969">
        <v>0.88316894449312899</v>
      </c>
      <c r="B969">
        <v>0.67860204499993704</v>
      </c>
      <c r="C969">
        <v>0.49259647284791303</v>
      </c>
      <c r="D969">
        <v>0.63056579486279296</v>
      </c>
      <c r="E969">
        <v>0.49055661490965202</v>
      </c>
      <c r="F969">
        <v>0.38284902850413799</v>
      </c>
      <c r="G969">
        <v>0.29981313400961002</v>
      </c>
      <c r="H969">
        <v>0.39475207408836499</v>
      </c>
      <c r="I969">
        <v>0.354991664321129</v>
      </c>
      <c r="J969">
        <v>0.34699066355451802</v>
      </c>
      <c r="K969">
        <v>0.32139311082257699</v>
      </c>
      <c r="L969">
        <v>0.38153530933652802</v>
      </c>
      <c r="M969">
        <v>0.34826925816305498</v>
      </c>
      <c r="N969">
        <v>0.32445947719088503</v>
      </c>
    </row>
    <row r="970" spans="1:14" x14ac:dyDescent="0.2">
      <c r="A970">
        <v>0.87747488179668998</v>
      </c>
      <c r="B970">
        <v>0.67435108869479599</v>
      </c>
      <c r="C970">
        <v>0.49825826882477098</v>
      </c>
      <c r="D970">
        <v>0.66066084407255798</v>
      </c>
      <c r="E970">
        <v>0.48840142335930797</v>
      </c>
      <c r="F970">
        <v>0.383406445373216</v>
      </c>
      <c r="G970">
        <v>0.299400084943724</v>
      </c>
      <c r="H970">
        <v>0.38987996394173702</v>
      </c>
      <c r="I970">
        <v>0.35133000298876998</v>
      </c>
      <c r="J970">
        <v>0.35193178229287198</v>
      </c>
      <c r="K970">
        <v>0.3180346994844</v>
      </c>
      <c r="L970">
        <v>0.37893054744149202</v>
      </c>
      <c r="M970">
        <v>0.34366539071982</v>
      </c>
      <c r="N970">
        <v>0.32113704299839002</v>
      </c>
    </row>
    <row r="971" spans="1:14" x14ac:dyDescent="0.2">
      <c r="A971">
        <v>0.87488725679680401</v>
      </c>
      <c r="B971">
        <v>0.66847169880355595</v>
      </c>
      <c r="C971">
        <v>0.49817989976259502</v>
      </c>
      <c r="D971">
        <v>0.67666916729182303</v>
      </c>
      <c r="E971">
        <v>0.50287382960971505</v>
      </c>
      <c r="F971">
        <v>0.392304430782276</v>
      </c>
      <c r="G971">
        <v>0.30434782608695599</v>
      </c>
      <c r="H971">
        <v>0.39256040492789601</v>
      </c>
      <c r="I971">
        <v>0.35238237874152201</v>
      </c>
      <c r="J971">
        <v>0.346286021861543</v>
      </c>
      <c r="K971">
        <v>0.31601076353851298</v>
      </c>
      <c r="L971">
        <v>0.38510118632239998</v>
      </c>
      <c r="M971">
        <v>0.34668360943775101</v>
      </c>
      <c r="N971">
        <v>0.32691661185412502</v>
      </c>
    </row>
    <row r="972" spans="1:14" x14ac:dyDescent="0.2">
      <c r="A972">
        <v>0.86948670241873605</v>
      </c>
      <c r="B972">
        <v>0.666404491662834</v>
      </c>
      <c r="C972">
        <v>0.50485230196043596</v>
      </c>
      <c r="D972">
        <v>0.678591496534931</v>
      </c>
      <c r="E972">
        <v>0.50648686352011096</v>
      </c>
      <c r="F972">
        <v>0.39679037825143199</v>
      </c>
      <c r="G972">
        <v>0.30704011701925898</v>
      </c>
      <c r="H972">
        <v>0.396927663052624</v>
      </c>
      <c r="I972">
        <v>0.3532025808657</v>
      </c>
      <c r="J972">
        <v>0.34833651373102098</v>
      </c>
      <c r="K972">
        <v>0.313503636162279</v>
      </c>
      <c r="L972">
        <v>0.379326873694662</v>
      </c>
      <c r="M972">
        <v>0.34738424439816401</v>
      </c>
      <c r="N972">
        <v>0.32293000043147402</v>
      </c>
    </row>
    <row r="973" spans="1:14" x14ac:dyDescent="0.2">
      <c r="A973">
        <v>0.86558710333309097</v>
      </c>
      <c r="B973">
        <v>0.66184468000816299</v>
      </c>
      <c r="C973">
        <v>0.50042149631190702</v>
      </c>
      <c r="D973">
        <v>0.69020428879583795</v>
      </c>
      <c r="E973">
        <v>0.52095579450418095</v>
      </c>
      <c r="F973">
        <v>0.41076028556708599</v>
      </c>
      <c r="G973">
        <v>0.31742877931381802</v>
      </c>
      <c r="H973">
        <v>0.40456837878862001</v>
      </c>
      <c r="I973">
        <v>0.35980871644386397</v>
      </c>
      <c r="J973">
        <v>0.34737690352707801</v>
      </c>
      <c r="K973">
        <v>0.31485049464596598</v>
      </c>
      <c r="L973">
        <v>0.387166596844016</v>
      </c>
      <c r="M973">
        <v>0.34941237551328602</v>
      </c>
      <c r="N973">
        <v>0.33165584415584398</v>
      </c>
    </row>
    <row r="974" spans="1:14" x14ac:dyDescent="0.2">
      <c r="A974">
        <v>0.86321146280723204</v>
      </c>
      <c r="B974">
        <v>0.66136415245425495</v>
      </c>
      <c r="C974">
        <v>0.51141017616024298</v>
      </c>
      <c r="D974">
        <v>0.71967299578058996</v>
      </c>
      <c r="E974">
        <v>0.53877209393924397</v>
      </c>
      <c r="F974">
        <v>0.41682479443390202</v>
      </c>
      <c r="G974">
        <v>0.32921965317919</v>
      </c>
      <c r="H974">
        <v>0.41806129650166302</v>
      </c>
      <c r="I974">
        <v>0.37173348845534199</v>
      </c>
      <c r="J974">
        <v>0.35416579223504702</v>
      </c>
      <c r="K974">
        <v>0.31771298778671397</v>
      </c>
      <c r="L974">
        <v>0.38721627967649302</v>
      </c>
      <c r="M974">
        <v>0.35008007033629501</v>
      </c>
      <c r="N974">
        <v>0.32977152797064702</v>
      </c>
    </row>
    <row r="975" spans="1:14" x14ac:dyDescent="0.2">
      <c r="A975">
        <v>0.86028776978417199</v>
      </c>
      <c r="B975">
        <v>0.66201678261493202</v>
      </c>
      <c r="C975">
        <v>0.51173104434907002</v>
      </c>
      <c r="D975">
        <v>0.76944737768391402</v>
      </c>
      <c r="E975">
        <v>0.59539992387580798</v>
      </c>
      <c r="F975">
        <v>0.45978425823386998</v>
      </c>
      <c r="G975">
        <v>0.35564501029769702</v>
      </c>
      <c r="H975">
        <v>0.44734786239594798</v>
      </c>
      <c r="I975">
        <v>0.392960975725057</v>
      </c>
      <c r="J975">
        <v>0.366158715019617</v>
      </c>
      <c r="K975">
        <v>0.330393067161869</v>
      </c>
      <c r="L975">
        <v>0.40407556474128797</v>
      </c>
      <c r="M975">
        <v>0.36231413544574997</v>
      </c>
      <c r="N975">
        <v>0.34504094353458797</v>
      </c>
    </row>
    <row r="976" spans="1:14" x14ac:dyDescent="0.2">
      <c r="A976">
        <v>0.85498957720882995</v>
      </c>
      <c r="B976">
        <v>0.66173024539366398</v>
      </c>
      <c r="C976">
        <v>0.51292395573009597</v>
      </c>
      <c r="D976">
        <v>0.77871585668676802</v>
      </c>
      <c r="E976">
        <v>0.64712806026365299</v>
      </c>
      <c r="F976">
        <v>0.55065799129201098</v>
      </c>
      <c r="G976">
        <v>0.428395015529693</v>
      </c>
      <c r="H976">
        <v>0.519601121844811</v>
      </c>
      <c r="I976">
        <v>0.449563765618268</v>
      </c>
      <c r="J976">
        <v>0.39586396844291899</v>
      </c>
      <c r="K976">
        <v>0.358547749932069</v>
      </c>
      <c r="L976">
        <v>0.43167090951168702</v>
      </c>
      <c r="M976">
        <v>0.39228560423013598</v>
      </c>
      <c r="N976">
        <v>0.36821516686144601</v>
      </c>
    </row>
  </sheetData>
  <conditionalFormatting sqref="A1:N976">
    <cfRule type="cellIs" dxfId="1" priority="1" operator="lessThan">
      <formula>0.9</formula>
    </cfRule>
    <cfRule type="cellIs" dxfId="0" priority="2" operator="greaterThan">
      <formula>1.1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K40</vt:lpstr>
      <vt:lpstr>P100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2017-09-16T16:15:22Z</dcterms:created>
  <dcterms:modified xsi:type="dcterms:W3CDTF">2017-09-16T16:29:51Z</dcterms:modified>
</cp:coreProperties>
</file>