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A9DA8D0D-A004-0D40-96A2-FAF8928F4500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<sst xmlns="http://schemas.openxmlformats.org/spreadsheetml/2006/main" count="83354" uniqueCount="21191">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</sst>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1" totalsRowShown="0" headerRowDxfId="14">
  <autoFilter ref="A1:U1048551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0"/>
  <sheetViews>
    <sheetView tabSelected="1" workbookViewId="0">
      <pane ySplit="1" topLeftCell="A10340" activePane="bottomLeft" state="frozen"/>
      <selection pane="bottomLeft" activeCell="Q10387" sqref="Q1038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2026-04-27T06:38:30Z</dcterms:modified>
</cp:coreProperties>
</file>