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93F87140-4B16-624F-B0AC-A23D93F2854A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<sst xmlns="http://schemas.openxmlformats.org/spreadsheetml/2006/main" count="83185" uniqueCount="21148">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</sst>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4" totalsRowShown="0" headerRowDxfId="14">
  <autoFilter ref="A1:U104855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3"/>
  <sheetViews>
    <sheetView tabSelected="1" workbookViewId="0">
      <pane ySplit="1" topLeftCell="A9840" activePane="bottomLeft" state="frozen"/>
      <selection pane="bottomLeft" activeCell="F9866" sqref="F986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19997</v>
      </c>
      <c r="J2821">
        <v>55</v>
      </c>
      <c r="K2821">
        <v>108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20235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20236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20237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20238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20235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20236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20237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20238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20239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20240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20241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20242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20242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20243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20244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20245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20246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20247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20248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20249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20250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20251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20252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20253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20254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20255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20256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20257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20257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20257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20258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20259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20260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20261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20262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20263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20264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20265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20266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2026-04-08T13:15:36Z</dcterms:modified>
</cp:coreProperties>
</file>