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Leaf Results\Activation Functions\"/>
    </mc:Choice>
  </mc:AlternateContent>
  <bookViews>
    <workbookView xWindow="0" yWindow="0" windowWidth="21570" windowHeight="7965"/>
  </bookViews>
  <sheets>
    <sheet name="Sigmoid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<sst xmlns="http://schemas.openxmlformats.org/spreadsheetml/2006/main" count="5" uniqueCount="5">
  <si>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</si>
  <si>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acc</t>
  </si>
  <si>
    <t>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</si>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</sst>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Sigmoid!$C$1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Sigmoid!$C$2:$C$51</c:f>
              <c:numCache>
                <c:formatCode>General</c:formatCode>
                <c:ptCount val="50"/>
                <c:pt idx="0">
                  <c:v>2.3239542850000001</c:v>
                </c:pt>
                <c:pt idx="1">
                  <c:v>2.3045626220000002</c:v>
                </c:pt>
                <c:pt idx="2">
                  <c:v>2.2983078739999998</c:v>
                </c:pt>
                <c:pt idx="3">
                  <c:v>2.2924037130000001</c:v>
                </c:pt>
                <c:pt idx="4">
                  <c:v>2.2872799879999999</c:v>
                </c:pt>
                <c:pt idx="5">
                  <c:v>2.2858702929999999</c:v>
                </c:pt>
                <c:pt idx="6">
                  <c:v>2.2847876540000001</c:v>
                </c:pt>
                <c:pt idx="7">
                  <c:v>2.2816456490000001</c:v>
                </c:pt>
                <c:pt idx="8">
                  <c:v>2.2804849969999998</c:v>
                </c:pt>
                <c:pt idx="9">
                  <c:v>2.2803432130000001</c:v>
                </c:pt>
                <c:pt idx="10">
                  <c:v>2.2811050559999999</c:v>
                </c:pt>
                <c:pt idx="11">
                  <c:v>2.2795781389999998</c:v>
                </c:pt>
                <c:pt idx="12">
                  <c:v>2.277554179</c:v>
                </c:pt>
                <c:pt idx="13">
                  <c:v>2.2795888870000001</c:v>
                </c:pt>
                <c:pt idx="14">
                  <c:v>2.2775975750000002</c:v>
                </c:pt>
                <c:pt idx="15">
                  <c:v>2.2756995940000002</c:v>
                </c:pt>
                <c:pt idx="16">
                  <c:v>2.2779278710000002</c:v>
                </c:pt>
                <c:pt idx="17">
                  <c:v>2.276297574</c:v>
                </c:pt>
                <c:pt idx="18">
                  <c:v>2.275459739</c:v>
                </c:pt>
                <c:pt idx="19">
                  <c:v>2.2748027240000002</c:v>
                </c:pt>
                <c:pt idx="20">
                  <c:v>2.2756109000000002</c:v>
                </c:pt>
                <c:pt idx="21">
                  <c:v>2.2753588570000001</c:v>
                </c:pt>
                <c:pt idx="22">
                  <c:v>2.276743261</c:v>
                </c:pt>
                <c:pt idx="23">
                  <c:v>2.2724086720000001</c:v>
                </c:pt>
                <c:pt idx="24">
                  <c:v>2.2768104920000001</c:v>
                </c:pt>
                <c:pt idx="25">
                  <c:v>2.2748531889999999</c:v>
                </c:pt>
                <c:pt idx="26">
                  <c:v>2.2756595850000001</c:v>
                </c:pt>
                <c:pt idx="27">
                  <c:v>2.2724713799999998</c:v>
                </c:pt>
                <c:pt idx="28">
                  <c:v>2.2744042750000002</c:v>
                </c:pt>
                <c:pt idx="29">
                  <c:v>2.2747410430000001</c:v>
                </c:pt>
                <c:pt idx="30">
                  <c:v>2.2764515969999999</c:v>
                </c:pt>
                <c:pt idx="31">
                  <c:v>2.2756824870000001</c:v>
                </c:pt>
                <c:pt idx="32">
                  <c:v>2.2756927259999999</c:v>
                </c:pt>
                <c:pt idx="33">
                  <c:v>2.2763724270000001</c:v>
                </c:pt>
                <c:pt idx="34">
                  <c:v>2.2729285309999998</c:v>
                </c:pt>
                <c:pt idx="35">
                  <c:v>2.2758868130000001</c:v>
                </c:pt>
                <c:pt idx="36">
                  <c:v>2.269649807</c:v>
                </c:pt>
                <c:pt idx="37">
                  <c:v>2.274770508</c:v>
                </c:pt>
                <c:pt idx="38">
                  <c:v>2.2755274810000001</c:v>
                </c:pt>
                <c:pt idx="39">
                  <c:v>2.273359423</c:v>
                </c:pt>
                <c:pt idx="40">
                  <c:v>2.2709047409999998</c:v>
                </c:pt>
                <c:pt idx="41">
                  <c:v>2.2810437370000001</c:v>
                </c:pt>
                <c:pt idx="42">
                  <c:v>2.2715374879999999</c:v>
                </c:pt>
                <c:pt idx="43">
                  <c:v>2.2745446230000002</c:v>
                </c:pt>
                <c:pt idx="44">
                  <c:v>2.2790696960000001</c:v>
                </c:pt>
                <c:pt idx="45">
                  <c:v>2.2722211329999999</c:v>
                </c:pt>
                <c:pt idx="46">
                  <c:v>2.2764078400000001</c:v>
                </c:pt>
                <c:pt idx="47">
                  <c:v>2.2765632880000002</c:v>
                </c:pt>
                <c:pt idx="48">
                  <c:v>2.2750699249999999</c:v>
                </c:pt>
                <c:pt idx="49">
                  <c:v>2.2727615910000001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C-4401-86DE-91699E9B69D5}"/>
            </c:ext>
          </c:extLst>
        </c:ser>
        <c:ser>
          <c:idx val="1"/>
          <c:order val="1"/>
          <c:tx>
            <c:strRef>
              <c:f>Sigmoid!$E$1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Sigmoid!$E$2:$E$51</c:f>
              <c:numCache>
                <c:formatCode>General</c:formatCode>
                <c:ptCount val="50"/>
                <c:pt idx="0">
                  <c:v>2.2859805940000002</c:v>
                </c:pt>
                <c:pt idx="1">
                  <c:v>2.290635891</c:v>
                </c:pt>
                <c:pt idx="2">
                  <c:v>2.2821823010000002</c:v>
                </c:pt>
                <c:pt idx="3">
                  <c:v>2.2814203399999999</c:v>
                </c:pt>
                <c:pt idx="4">
                  <c:v>2.2903406300000002</c:v>
                </c:pt>
                <c:pt idx="5">
                  <c:v>2.2832108660000001</c:v>
                </c:pt>
                <c:pt idx="6">
                  <c:v>2.289771301</c:v>
                </c:pt>
                <c:pt idx="7">
                  <c:v>2.2788365229999998</c:v>
                </c:pt>
                <c:pt idx="8">
                  <c:v>2.2839680389999999</c:v>
                </c:pt>
                <c:pt idx="9">
                  <c:v>2.280022438</c:v>
                </c:pt>
                <c:pt idx="10">
                  <c:v>2.2846944140000001</c:v>
                </c:pt>
                <c:pt idx="11">
                  <c:v>2.2934366349999999</c:v>
                </c:pt>
                <c:pt idx="12">
                  <c:v>2.2844543110000002</c:v>
                </c:pt>
                <c:pt idx="13">
                  <c:v>2.2796519979999998</c:v>
                </c:pt>
                <c:pt idx="14">
                  <c:v>2.2821519970000002</c:v>
                </c:pt>
                <c:pt idx="15">
                  <c:v>2.2889821609999998</c:v>
                </c:pt>
                <c:pt idx="16">
                  <c:v>2.2833301540000002</c:v>
                </c:pt>
                <c:pt idx="17">
                  <c:v>2.285804137</c:v>
                </c:pt>
                <c:pt idx="18">
                  <c:v>2.2799908809999998</c:v>
                </c:pt>
                <c:pt idx="19">
                  <c:v>2.2813411029999999</c:v>
                </c:pt>
                <c:pt idx="20">
                  <c:v>2.2794519150000001</c:v>
                </c:pt>
                <c:pt idx="21">
                  <c:v>2.290744262</c:v>
                </c:pt>
                <c:pt idx="22">
                  <c:v>2.2826015719999999</c:v>
                </c:pt>
                <c:pt idx="23">
                  <c:v>2.2862493239999999</c:v>
                </c:pt>
                <c:pt idx="24">
                  <c:v>2.2806267820000001</c:v>
                </c:pt>
                <c:pt idx="25">
                  <c:v>2.2806499740000001</c:v>
                </c:pt>
                <c:pt idx="26">
                  <c:v>2.2832519160000002</c:v>
                </c:pt>
                <c:pt idx="27">
                  <c:v>2.2830402049999998</c:v>
                </c:pt>
                <c:pt idx="28">
                  <c:v>2.2825643649999998</c:v>
                </c:pt>
                <c:pt idx="29">
                  <c:v>2.2824115630000001</c:v>
                </c:pt>
                <c:pt idx="30">
                  <c:v>2.2840883999999999</c:v>
                </c:pt>
                <c:pt idx="31">
                  <c:v>2.2875653489999999</c:v>
                </c:pt>
                <c:pt idx="32">
                  <c:v>2.2828972090000001</c:v>
                </c:pt>
                <c:pt idx="33">
                  <c:v>2.2847912099999999</c:v>
                </c:pt>
                <c:pt idx="34">
                  <c:v>2.2801817029999998</c:v>
                </c:pt>
                <c:pt idx="35">
                  <c:v>2.2869205290000001</c:v>
                </c:pt>
                <c:pt idx="36">
                  <c:v>2.279454264</c:v>
                </c:pt>
                <c:pt idx="37">
                  <c:v>2.2766804949999999</c:v>
                </c:pt>
                <c:pt idx="38">
                  <c:v>2.288890506</c:v>
                </c:pt>
                <c:pt idx="39">
                  <c:v>2.283007403</c:v>
                </c:pt>
                <c:pt idx="40">
                  <c:v>2.2829819210000002</c:v>
                </c:pt>
                <c:pt idx="41">
                  <c:v>2.2826414659999998</c:v>
                </c:pt>
                <c:pt idx="42">
                  <c:v>2.2849420729999999</c:v>
                </c:pt>
                <c:pt idx="43">
                  <c:v>2.2813250439999999</c:v>
                </c:pt>
                <c:pt idx="44">
                  <c:v>2.2798763960000001</c:v>
                </c:pt>
                <c:pt idx="45">
                  <c:v>2.288026302</c:v>
                </c:pt>
                <c:pt idx="46">
                  <c:v>2.2787745250000002</c:v>
                </c:pt>
                <c:pt idx="47">
                  <c:v>2.2902511670000001</c:v>
                </c:pt>
                <c:pt idx="48">
                  <c:v>2.2776568880000001</c:v>
                </c:pt>
                <c:pt idx="49">
                  <c:v>2.2877185340000001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C-4401-86DE-91699E9B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21712"/>
        <c:axId val="454224992"/>
      </c:lineChart>
      <c:catAx>
        <c:axId val="45422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4992"/>
        <c:crosses val="autoZero"/>
        <c:auto val="1"/>
        <c:lblAlgn val="ctr"/>
        <c:lblOffset val="100"/>
        <c:noMultiLvlLbl val="0"/>
      </c:catAx>
      <c:valAx>
        <c:axId val="4542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10</xdr:row>
      <xdr:rowOff>119062</xdr:rowOff>
    </xdr:from>
    <xdr:to>
      <xdr:col>17</xdr:col>
      <xdr:colOff>285750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4D709-A362-432C-AC4D-349545107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Q25" sqref="Q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0.161431994</v>
      </c>
      <c r="C2">
        <v>2.3239542850000001</v>
      </c>
      <c r="D2">
        <v>0.16381048400000001</v>
      </c>
      <c r="E2">
        <v>2.2859805940000002</v>
      </c>
    </row>
    <row r="3" spans="1:5" x14ac:dyDescent="0.25">
      <c r="A3">
        <v>1</v>
      </c>
      <c r="B3">
        <v>0.159302635</v>
      </c>
      <c r="C3">
        <v>2.3045626220000002</v>
      </c>
      <c r="D3">
        <v>0.155241935</v>
      </c>
      <c r="E3">
        <v>2.290635891</v>
      </c>
    </row>
    <row r="4" spans="1:5" x14ac:dyDescent="0.25">
      <c r="A4">
        <v>2</v>
      </c>
      <c r="B4">
        <v>0.15757253099999999</v>
      </c>
      <c r="C4">
        <v>2.2983078739999998</v>
      </c>
      <c r="D4">
        <v>0.161794355</v>
      </c>
      <c r="E4">
        <v>2.2821823010000002</v>
      </c>
    </row>
    <row r="5" spans="1:5" x14ac:dyDescent="0.25">
      <c r="A5">
        <v>3</v>
      </c>
      <c r="B5">
        <v>0.16595688</v>
      </c>
      <c r="C5">
        <v>2.2924037130000001</v>
      </c>
      <c r="D5">
        <v>0.16229838699999999</v>
      </c>
      <c r="E5">
        <v>2.2814203399999999</v>
      </c>
    </row>
    <row r="6" spans="1:5" x14ac:dyDescent="0.25">
      <c r="A6">
        <v>4</v>
      </c>
      <c r="B6">
        <v>0.16316209700000001</v>
      </c>
      <c r="C6">
        <v>2.2872799879999999</v>
      </c>
      <c r="D6">
        <v>0.15574596800000001</v>
      </c>
      <c r="E6">
        <v>2.2903406300000002</v>
      </c>
    </row>
    <row r="7" spans="1:5" x14ac:dyDescent="0.25">
      <c r="A7">
        <v>5</v>
      </c>
      <c r="B7">
        <v>0.161565079</v>
      </c>
      <c r="C7">
        <v>2.2858702929999999</v>
      </c>
      <c r="D7">
        <v>0.157258065</v>
      </c>
      <c r="E7">
        <v>2.2832108660000001</v>
      </c>
    </row>
    <row r="8" spans="1:5" x14ac:dyDescent="0.25">
      <c r="A8">
        <v>6</v>
      </c>
      <c r="B8">
        <v>0.15956880500000001</v>
      </c>
      <c r="C8">
        <v>2.2847876540000001</v>
      </c>
      <c r="D8">
        <v>0.15826612900000001</v>
      </c>
      <c r="E8">
        <v>2.289771301</v>
      </c>
    </row>
    <row r="9" spans="1:5" x14ac:dyDescent="0.25">
      <c r="A9">
        <v>7</v>
      </c>
      <c r="B9">
        <v>0.16023422900000001</v>
      </c>
      <c r="C9">
        <v>2.2816456490000001</v>
      </c>
      <c r="D9">
        <v>0.16481854800000001</v>
      </c>
      <c r="E9">
        <v>2.2788365229999998</v>
      </c>
    </row>
    <row r="10" spans="1:5" x14ac:dyDescent="0.25">
      <c r="A10">
        <v>8</v>
      </c>
      <c r="B10">
        <v>0.163694437</v>
      </c>
      <c r="C10">
        <v>2.2804849969999998</v>
      </c>
      <c r="D10">
        <v>0.15927419400000001</v>
      </c>
      <c r="E10">
        <v>2.2839680389999999</v>
      </c>
    </row>
    <row r="11" spans="1:5" x14ac:dyDescent="0.25">
      <c r="A11">
        <v>9</v>
      </c>
      <c r="B11">
        <v>0.16555762600000001</v>
      </c>
      <c r="C11">
        <v>2.2803432130000001</v>
      </c>
      <c r="D11">
        <v>0.159778226</v>
      </c>
      <c r="E11">
        <v>2.280022438</v>
      </c>
    </row>
    <row r="12" spans="1:5" x14ac:dyDescent="0.25">
      <c r="A12">
        <v>10</v>
      </c>
      <c r="B12">
        <v>0.15970189000000001</v>
      </c>
      <c r="C12">
        <v>2.2811050559999999</v>
      </c>
      <c r="D12">
        <v>0.15877016099999999</v>
      </c>
      <c r="E12">
        <v>2.2846944140000001</v>
      </c>
    </row>
    <row r="13" spans="1:5" x14ac:dyDescent="0.25">
      <c r="A13">
        <v>11</v>
      </c>
      <c r="B13">
        <v>0.16276284299999999</v>
      </c>
      <c r="C13">
        <v>2.2795781389999998</v>
      </c>
      <c r="D13">
        <v>0.15625</v>
      </c>
      <c r="E13">
        <v>2.2934366349999999</v>
      </c>
    </row>
    <row r="14" spans="1:5" x14ac:dyDescent="0.25">
      <c r="A14">
        <v>12</v>
      </c>
      <c r="B14">
        <v>0.16103273900000001</v>
      </c>
      <c r="C14">
        <v>2.277554179</v>
      </c>
      <c r="D14">
        <v>0.15927419400000001</v>
      </c>
      <c r="E14">
        <v>2.2844543110000002</v>
      </c>
    </row>
    <row r="15" spans="1:5" x14ac:dyDescent="0.25">
      <c r="A15">
        <v>13</v>
      </c>
      <c r="B15">
        <v>0.16329518200000001</v>
      </c>
      <c r="C15">
        <v>2.2795888870000001</v>
      </c>
      <c r="D15">
        <v>0.161794355</v>
      </c>
      <c r="E15">
        <v>2.2796519979999998</v>
      </c>
    </row>
    <row r="16" spans="1:5" x14ac:dyDescent="0.25">
      <c r="A16">
        <v>14</v>
      </c>
      <c r="B16">
        <v>0.16196433299999999</v>
      </c>
      <c r="C16">
        <v>2.2775975750000002</v>
      </c>
      <c r="D16">
        <v>0.161794355</v>
      </c>
      <c r="E16">
        <v>2.2821519970000002</v>
      </c>
    </row>
    <row r="17" spans="1:5" x14ac:dyDescent="0.25">
      <c r="A17">
        <v>15</v>
      </c>
      <c r="B17">
        <v>0.16848549400000001</v>
      </c>
      <c r="C17">
        <v>2.2756995940000002</v>
      </c>
      <c r="D17">
        <v>0.15473790300000001</v>
      </c>
      <c r="E17">
        <v>2.2889821609999998</v>
      </c>
    </row>
    <row r="18" spans="1:5" x14ac:dyDescent="0.25">
      <c r="A18">
        <v>16</v>
      </c>
      <c r="B18">
        <v>0.157971786</v>
      </c>
      <c r="C18">
        <v>2.2779278710000002</v>
      </c>
      <c r="D18">
        <v>0.16028225800000001</v>
      </c>
      <c r="E18">
        <v>2.2833301540000002</v>
      </c>
    </row>
    <row r="19" spans="1:5" x14ac:dyDescent="0.25">
      <c r="A19">
        <v>17</v>
      </c>
      <c r="B19">
        <v>0.168751664</v>
      </c>
      <c r="C19">
        <v>2.276297574</v>
      </c>
      <c r="D19">
        <v>0.15826612900000001</v>
      </c>
      <c r="E19">
        <v>2.285804137</v>
      </c>
    </row>
    <row r="20" spans="1:5" x14ac:dyDescent="0.25">
      <c r="A20">
        <v>18</v>
      </c>
      <c r="B20">
        <v>0.163827522</v>
      </c>
      <c r="C20">
        <v>2.275459739</v>
      </c>
      <c r="D20">
        <v>0.16028225800000001</v>
      </c>
      <c r="E20">
        <v>2.2799908809999998</v>
      </c>
    </row>
    <row r="21" spans="1:5" x14ac:dyDescent="0.25">
      <c r="A21">
        <v>19</v>
      </c>
      <c r="B21">
        <v>0.16928400299999999</v>
      </c>
      <c r="C21">
        <v>2.2748027240000002</v>
      </c>
      <c r="D21">
        <v>0.15877016099999999</v>
      </c>
      <c r="E21">
        <v>2.2813411029999999</v>
      </c>
    </row>
    <row r="22" spans="1:5" x14ac:dyDescent="0.25">
      <c r="A22">
        <v>20</v>
      </c>
      <c r="B22">
        <v>0.16569071099999999</v>
      </c>
      <c r="C22">
        <v>2.2756109000000002</v>
      </c>
      <c r="D22">
        <v>0.165322581</v>
      </c>
      <c r="E22">
        <v>2.2794519150000001</v>
      </c>
    </row>
    <row r="23" spans="1:5" x14ac:dyDescent="0.25">
      <c r="A23">
        <v>21</v>
      </c>
      <c r="B23">
        <v>0.163827522</v>
      </c>
      <c r="C23">
        <v>2.2753588570000001</v>
      </c>
      <c r="D23">
        <v>0.15625</v>
      </c>
      <c r="E23">
        <v>2.290744262</v>
      </c>
    </row>
    <row r="24" spans="1:5" x14ac:dyDescent="0.25">
      <c r="A24">
        <v>22</v>
      </c>
      <c r="B24">
        <v>0.16262975800000001</v>
      </c>
      <c r="C24">
        <v>2.276743261</v>
      </c>
      <c r="D24">
        <v>0.159778226</v>
      </c>
      <c r="E24">
        <v>2.2826015719999999</v>
      </c>
    </row>
    <row r="25" spans="1:5" x14ac:dyDescent="0.25">
      <c r="A25">
        <v>23</v>
      </c>
      <c r="B25">
        <v>0.16861857899999999</v>
      </c>
      <c r="C25">
        <v>2.2724086720000001</v>
      </c>
      <c r="D25">
        <v>0.155241935</v>
      </c>
      <c r="E25">
        <v>2.2862493239999999</v>
      </c>
    </row>
    <row r="26" spans="1:5" x14ac:dyDescent="0.25">
      <c r="A26">
        <v>24</v>
      </c>
      <c r="B26">
        <v>0.16569071099999999</v>
      </c>
      <c r="C26">
        <v>2.2768104920000001</v>
      </c>
      <c r="D26">
        <v>0.16078629</v>
      </c>
      <c r="E26">
        <v>2.2806267820000001</v>
      </c>
    </row>
    <row r="27" spans="1:5" x14ac:dyDescent="0.25">
      <c r="A27">
        <v>25</v>
      </c>
      <c r="B27">
        <v>0.163827522</v>
      </c>
      <c r="C27">
        <v>2.2748531889999999</v>
      </c>
      <c r="D27">
        <v>0.16078629</v>
      </c>
      <c r="E27">
        <v>2.2806499740000001</v>
      </c>
    </row>
    <row r="28" spans="1:5" x14ac:dyDescent="0.25">
      <c r="A28">
        <v>26</v>
      </c>
      <c r="B28">
        <v>0.16555762600000001</v>
      </c>
      <c r="C28">
        <v>2.2756595850000001</v>
      </c>
      <c r="D28">
        <v>0.15826612900000001</v>
      </c>
      <c r="E28">
        <v>2.2832519160000002</v>
      </c>
    </row>
    <row r="29" spans="1:5" x14ac:dyDescent="0.25">
      <c r="A29">
        <v>27</v>
      </c>
      <c r="B29">
        <v>0.164359862</v>
      </c>
      <c r="C29">
        <v>2.2724713799999998</v>
      </c>
      <c r="D29">
        <v>0.15574596800000001</v>
      </c>
      <c r="E29">
        <v>2.2830402049999998</v>
      </c>
    </row>
    <row r="30" spans="1:5" x14ac:dyDescent="0.25">
      <c r="A30">
        <v>28</v>
      </c>
      <c r="B30">
        <v>0.16502528599999999</v>
      </c>
      <c r="C30">
        <v>2.2744042750000002</v>
      </c>
      <c r="D30">
        <v>0.16381048400000001</v>
      </c>
      <c r="E30">
        <v>2.2825643649999998</v>
      </c>
    </row>
    <row r="31" spans="1:5" x14ac:dyDescent="0.25">
      <c r="A31">
        <v>29</v>
      </c>
      <c r="B31">
        <v>0.16169816300000001</v>
      </c>
      <c r="C31">
        <v>2.2747410430000001</v>
      </c>
      <c r="D31">
        <v>0.16078629</v>
      </c>
      <c r="E31">
        <v>2.2824115630000001</v>
      </c>
    </row>
    <row r="32" spans="1:5" x14ac:dyDescent="0.25">
      <c r="A32">
        <v>30</v>
      </c>
      <c r="B32">
        <v>0.16329518200000001</v>
      </c>
      <c r="C32">
        <v>2.2764515969999999</v>
      </c>
      <c r="D32">
        <v>0.15625</v>
      </c>
      <c r="E32">
        <v>2.2840883999999999</v>
      </c>
    </row>
    <row r="33" spans="1:5" x14ac:dyDescent="0.25">
      <c r="A33">
        <v>31</v>
      </c>
      <c r="B33">
        <v>0.16675539</v>
      </c>
      <c r="C33">
        <v>2.2756824870000001</v>
      </c>
      <c r="D33">
        <v>0.15826612900000001</v>
      </c>
      <c r="E33">
        <v>2.2875653489999999</v>
      </c>
    </row>
    <row r="34" spans="1:5" x14ac:dyDescent="0.25">
      <c r="A34">
        <v>32</v>
      </c>
      <c r="B34">
        <v>0.15837104099999999</v>
      </c>
      <c r="C34">
        <v>2.2756927259999999</v>
      </c>
      <c r="D34">
        <v>0.15927419400000001</v>
      </c>
      <c r="E34">
        <v>2.2828972090000001</v>
      </c>
    </row>
    <row r="35" spans="1:5" x14ac:dyDescent="0.25">
      <c r="A35">
        <v>33</v>
      </c>
      <c r="B35">
        <v>0.15770561599999999</v>
      </c>
      <c r="C35">
        <v>2.2763724270000001</v>
      </c>
      <c r="D35">
        <v>0.15625</v>
      </c>
      <c r="E35">
        <v>2.2847912099999999</v>
      </c>
    </row>
    <row r="36" spans="1:5" x14ac:dyDescent="0.25">
      <c r="A36">
        <v>34</v>
      </c>
      <c r="B36">
        <v>0.16861857899999999</v>
      </c>
      <c r="C36">
        <v>2.2729285309999998</v>
      </c>
      <c r="D36">
        <v>0.161794355</v>
      </c>
      <c r="E36">
        <v>2.2801817029999998</v>
      </c>
    </row>
    <row r="37" spans="1:5" x14ac:dyDescent="0.25">
      <c r="A37">
        <v>35</v>
      </c>
      <c r="B37">
        <v>0.16675539</v>
      </c>
      <c r="C37">
        <v>2.2758868130000001</v>
      </c>
      <c r="D37">
        <v>0.15927419400000001</v>
      </c>
      <c r="E37">
        <v>2.2869205290000001</v>
      </c>
    </row>
    <row r="38" spans="1:5" x14ac:dyDescent="0.25">
      <c r="A38">
        <v>36</v>
      </c>
      <c r="B38">
        <v>0.164492947</v>
      </c>
      <c r="C38">
        <v>2.269649807</v>
      </c>
      <c r="D38">
        <v>0.16129032300000001</v>
      </c>
      <c r="E38">
        <v>2.279454264</v>
      </c>
    </row>
    <row r="39" spans="1:5" x14ac:dyDescent="0.25">
      <c r="A39">
        <v>37</v>
      </c>
      <c r="B39">
        <v>0.165158371</v>
      </c>
      <c r="C39">
        <v>2.274770508</v>
      </c>
      <c r="D39">
        <v>0.16229838699999999</v>
      </c>
      <c r="E39">
        <v>2.2766804949999999</v>
      </c>
    </row>
    <row r="40" spans="1:5" x14ac:dyDescent="0.25">
      <c r="A40">
        <v>38</v>
      </c>
      <c r="B40">
        <v>0.168884748</v>
      </c>
      <c r="C40">
        <v>2.2755274810000001</v>
      </c>
      <c r="D40">
        <v>0.15776209699999999</v>
      </c>
      <c r="E40">
        <v>2.288890506</v>
      </c>
    </row>
    <row r="41" spans="1:5" x14ac:dyDescent="0.25">
      <c r="A41">
        <v>39</v>
      </c>
      <c r="B41">
        <v>0.166622305</v>
      </c>
      <c r="C41">
        <v>2.273359423</v>
      </c>
      <c r="D41">
        <v>0.159778226</v>
      </c>
      <c r="E41">
        <v>2.283007403</v>
      </c>
    </row>
    <row r="42" spans="1:5" x14ac:dyDescent="0.25">
      <c r="A42">
        <v>40</v>
      </c>
      <c r="B42">
        <v>0.16768698400000001</v>
      </c>
      <c r="C42">
        <v>2.2709047409999998</v>
      </c>
      <c r="D42">
        <v>0.15574596800000001</v>
      </c>
      <c r="E42">
        <v>2.2829819210000002</v>
      </c>
    </row>
    <row r="43" spans="1:5" x14ac:dyDescent="0.25">
      <c r="A43">
        <v>41</v>
      </c>
      <c r="B43">
        <v>0.15690710699999999</v>
      </c>
      <c r="C43">
        <v>2.2810437370000001</v>
      </c>
      <c r="D43">
        <v>0.16381048400000001</v>
      </c>
      <c r="E43">
        <v>2.2826414659999998</v>
      </c>
    </row>
    <row r="44" spans="1:5" x14ac:dyDescent="0.25">
      <c r="A44">
        <v>42</v>
      </c>
      <c r="B44">
        <v>0.16063348399999999</v>
      </c>
      <c r="C44">
        <v>2.2715374879999999</v>
      </c>
      <c r="D44">
        <v>0.15473790300000001</v>
      </c>
      <c r="E44">
        <v>2.2849420729999999</v>
      </c>
    </row>
    <row r="45" spans="1:5" x14ac:dyDescent="0.25">
      <c r="A45">
        <v>43</v>
      </c>
      <c r="B45">
        <v>0.16169816300000001</v>
      </c>
      <c r="C45">
        <v>2.2745446230000002</v>
      </c>
      <c r="D45">
        <v>0.16028225800000001</v>
      </c>
      <c r="E45">
        <v>2.2813250439999999</v>
      </c>
    </row>
    <row r="46" spans="1:5" x14ac:dyDescent="0.25">
      <c r="A46">
        <v>44</v>
      </c>
      <c r="B46">
        <v>0.157838701</v>
      </c>
      <c r="C46">
        <v>2.2790696960000001</v>
      </c>
      <c r="D46">
        <v>0.15625</v>
      </c>
      <c r="E46">
        <v>2.2798763960000001</v>
      </c>
    </row>
    <row r="47" spans="1:5" x14ac:dyDescent="0.25">
      <c r="A47">
        <v>45</v>
      </c>
      <c r="B47">
        <v>0.16276284299999999</v>
      </c>
      <c r="C47">
        <v>2.2722211329999999</v>
      </c>
      <c r="D47">
        <v>0.15877016099999999</v>
      </c>
      <c r="E47">
        <v>2.288026302</v>
      </c>
    </row>
    <row r="48" spans="1:5" x14ac:dyDescent="0.25">
      <c r="A48">
        <v>46</v>
      </c>
      <c r="B48">
        <v>0.165823796</v>
      </c>
      <c r="C48">
        <v>2.2764078400000001</v>
      </c>
      <c r="D48">
        <v>0.16582661300000001</v>
      </c>
      <c r="E48">
        <v>2.2787745250000002</v>
      </c>
    </row>
    <row r="49" spans="1:5" x14ac:dyDescent="0.25">
      <c r="A49">
        <v>47</v>
      </c>
      <c r="B49">
        <v>0.165158371</v>
      </c>
      <c r="C49">
        <v>2.2765632880000002</v>
      </c>
      <c r="D49">
        <v>0.15776209699999999</v>
      </c>
      <c r="E49">
        <v>2.2902511670000001</v>
      </c>
    </row>
    <row r="50" spans="1:5" x14ac:dyDescent="0.25">
      <c r="A50">
        <v>48</v>
      </c>
      <c r="B50">
        <v>0.165823796</v>
      </c>
      <c r="C50">
        <v>2.2750699249999999</v>
      </c>
      <c r="D50">
        <v>0.16229838699999999</v>
      </c>
      <c r="E50">
        <v>2.2776568880000001</v>
      </c>
    </row>
    <row r="51" spans="1:5" x14ac:dyDescent="0.25">
      <c r="A51">
        <v>49</v>
      </c>
      <c r="B51">
        <v>0.16475911600000001</v>
      </c>
      <c r="C51">
        <v>2.2727615910000001</v>
      </c>
      <c r="D51">
        <v>0.15473790300000001</v>
      </c>
      <c r="E51">
        <v>2.2877185340000001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Sigmoid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2017-11-29T15:54:59Z</dcterms:created>
  <dcterms:modified xsi:type="dcterms:W3CDTF">2017-11-29T15:55:05Z</dcterms:modified>
</cp:coreProperties>
</file>