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UR_GBP" sheetId="1" r:id="rId1"/>
    <sheet name="EUR_JPY" sheetId="2" r:id="rId2"/>
    <sheet name="EUR_USD" sheetId="3" r:id="rId3"/>
    <sheet name="GBP_USD" sheetId="4" r:id="rId4"/>
    <sheet name="USD_JPY" sheetId="5" r:id="rId5"/>
  </sheets>
  <calcPr calcId="124519" fullCalcOnLoad="1"/>
</workbook>
</file>

<file path=xl/sharedStrings.xml><?xml version="1.0" encoding="utf-8"?>
<sst xmlns="http://schemas.openxmlformats.org/spreadsheetml/2006/main" count="140" uniqueCount="23">
  <si>
    <t>pair</t>
  </si>
  <si>
    <t>num_trades</t>
  </si>
  <si>
    <t>total_gain</t>
  </si>
  <si>
    <t>mean_gain</t>
  </si>
  <si>
    <t>min_gain</t>
  </si>
  <si>
    <t>max_gain</t>
  </si>
  <si>
    <t>ma_l</t>
  </si>
  <si>
    <t>ma_s</t>
  </si>
  <si>
    <t>cross</t>
  </si>
  <si>
    <t>granularity</t>
  </si>
  <si>
    <t>EUR_GBP</t>
  </si>
  <si>
    <t>MA_40</t>
  </si>
  <si>
    <t>MA_20</t>
  </si>
  <si>
    <t>MA_10</t>
  </si>
  <si>
    <t>MA_10_MA_40</t>
  </si>
  <si>
    <t>MA_10_MA_20</t>
  </si>
  <si>
    <t>H1</t>
  </si>
  <si>
    <t>EUR_JPY</t>
  </si>
  <si>
    <t>EUR_USD</t>
  </si>
  <si>
    <t>GBP_USD</t>
  </si>
  <si>
    <t>USD_JPY</t>
  </si>
  <si>
    <t>time</t>
  </si>
  <si>
    <t>GAIN_C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</si>
</sst>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EUR_GBP on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'EUR_GBP'!$L$2:$L$2299</c:f>
              <c:numCache>
                <c:formatCode>General</c:formatCode>
                <c:ptCount val="2298"/>
                <c:pt idx="0">
                  <c:v>42380.66666666666</c:v>
                </c:pt>
                <c:pt idx="1">
                  <c:v>42381.45833333334</c:v>
                </c:pt>
                <c:pt idx="2">
                  <c:v>42382.33333333334</c:v>
                </c:pt>
                <c:pt idx="3">
                  <c:v>42382.75</c:v>
                </c:pt>
                <c:pt idx="4">
                  <c:v>42383.95833333334</c:v>
                </c:pt>
                <c:pt idx="5">
                  <c:v>42384.33333333334</c:v>
                </c:pt>
                <c:pt idx="6">
                  <c:v>42388.25</c:v>
                </c:pt>
                <c:pt idx="7">
                  <c:v>42388.66666666666</c:v>
                </c:pt>
                <c:pt idx="8">
                  <c:v>42389.95833333334</c:v>
                </c:pt>
                <c:pt idx="9">
                  <c:v>42394.58333333334</c:v>
                </c:pt>
                <c:pt idx="10">
                  <c:v>42395.70833333334</c:v>
                </c:pt>
                <c:pt idx="11">
                  <c:v>42396.625</c:v>
                </c:pt>
                <c:pt idx="12">
                  <c:v>42397.79166666666</c:v>
                </c:pt>
                <c:pt idx="13">
                  <c:v>42398.70833333334</c:v>
                </c:pt>
                <c:pt idx="14">
                  <c:v>42400.91666666666</c:v>
                </c:pt>
                <c:pt idx="15">
                  <c:v>42402.625</c:v>
                </c:pt>
                <c:pt idx="16">
                  <c:v>42402.79166666666</c:v>
                </c:pt>
                <c:pt idx="17">
                  <c:v>42402.91666666666</c:v>
                </c:pt>
                <c:pt idx="18">
                  <c:v>42402.95833333334</c:v>
                </c:pt>
                <c:pt idx="19">
                  <c:v>42403.08333333334</c:v>
                </c:pt>
                <c:pt idx="20">
                  <c:v>42403.41666666666</c:v>
                </c:pt>
                <c:pt idx="21">
                  <c:v>42403.875</c:v>
                </c:pt>
                <c:pt idx="22">
                  <c:v>42408.125</c:v>
                </c:pt>
                <c:pt idx="23">
                  <c:v>42408.5</c:v>
                </c:pt>
                <c:pt idx="24">
                  <c:v>42410.5</c:v>
                </c:pt>
                <c:pt idx="25">
                  <c:v>42411.375</c:v>
                </c:pt>
                <c:pt idx="26">
                  <c:v>42412.375</c:v>
                </c:pt>
                <c:pt idx="27">
                  <c:v>42416.5</c:v>
                </c:pt>
                <c:pt idx="28">
                  <c:v>42418.04166666666</c:v>
                </c:pt>
                <c:pt idx="29">
                  <c:v>42419.5</c:v>
                </c:pt>
                <c:pt idx="30">
                  <c:v>42425.875</c:v>
                </c:pt>
                <c:pt idx="31">
                  <c:v>42432.79166666666</c:v>
                </c:pt>
                <c:pt idx="32">
                  <c:v>42436</c:v>
                </c:pt>
                <c:pt idx="33">
                  <c:v>42436.45833333334</c:v>
                </c:pt>
                <c:pt idx="34">
                  <c:v>42436.625</c:v>
                </c:pt>
                <c:pt idx="35">
                  <c:v>42437.33333333334</c:v>
                </c:pt>
                <c:pt idx="36">
                  <c:v>42438.33333333334</c:v>
                </c:pt>
                <c:pt idx="37">
                  <c:v>42439</c:v>
                </c:pt>
                <c:pt idx="38">
                  <c:v>42439.04166666666</c:v>
                </c:pt>
                <c:pt idx="39">
                  <c:v>42439.66666666666</c:v>
                </c:pt>
                <c:pt idx="40">
                  <c:v>42440.66666666666</c:v>
                </c:pt>
                <c:pt idx="41">
                  <c:v>42443.95833333334</c:v>
                </c:pt>
                <c:pt idx="42">
                  <c:v>42446.66666666666</c:v>
                </c:pt>
                <c:pt idx="43">
                  <c:v>42450.29166666666</c:v>
                </c:pt>
                <c:pt idx="44">
                  <c:v>42453.66666666666</c:v>
                </c:pt>
                <c:pt idx="45">
                  <c:v>42457.04166666666</c:v>
                </c:pt>
                <c:pt idx="46">
                  <c:v>42457.125</c:v>
                </c:pt>
                <c:pt idx="47">
                  <c:v>42459.33333333334</c:v>
                </c:pt>
                <c:pt idx="48">
                  <c:v>42464.66666666666</c:v>
                </c:pt>
                <c:pt idx="49">
                  <c:v>42465.5</c:v>
                </c:pt>
                <c:pt idx="50">
                  <c:v>42468.33333333334</c:v>
                </c:pt>
                <c:pt idx="51">
                  <c:v>42474.33333333334</c:v>
                </c:pt>
                <c:pt idx="52">
                  <c:v>42475.33333333334</c:v>
                </c:pt>
                <c:pt idx="53">
                  <c:v>42478.08333333334</c:v>
                </c:pt>
                <c:pt idx="54">
                  <c:v>42478.70833333334</c:v>
                </c:pt>
                <c:pt idx="55">
                  <c:v>42480.41666666666</c:v>
                </c:pt>
                <c:pt idx="56">
                  <c:v>42480.58333333334</c:v>
                </c:pt>
                <c:pt idx="57">
                  <c:v>42482</c:v>
                </c:pt>
                <c:pt idx="58">
                  <c:v>42482.25</c:v>
                </c:pt>
                <c:pt idx="59">
                  <c:v>42487.58333333334</c:v>
                </c:pt>
                <c:pt idx="60">
                  <c:v>42488.83333333334</c:v>
                </c:pt>
                <c:pt idx="61">
                  <c:v>42489.41666666666</c:v>
                </c:pt>
                <c:pt idx="62">
                  <c:v>42495.25</c:v>
                </c:pt>
                <c:pt idx="63">
                  <c:v>42496.58333333334</c:v>
                </c:pt>
                <c:pt idx="64">
                  <c:v>42500.04166666666</c:v>
                </c:pt>
                <c:pt idx="65">
                  <c:v>42501.41666666666</c:v>
                </c:pt>
                <c:pt idx="66">
                  <c:v>42502.54166666666</c:v>
                </c:pt>
                <c:pt idx="67">
                  <c:v>42506.04166666666</c:v>
                </c:pt>
                <c:pt idx="68">
                  <c:v>42506.75</c:v>
                </c:pt>
                <c:pt idx="69">
                  <c:v>42510.33333333334</c:v>
                </c:pt>
                <c:pt idx="70">
                  <c:v>42514.29166666666</c:v>
                </c:pt>
                <c:pt idx="71">
                  <c:v>42516.54166666666</c:v>
                </c:pt>
                <c:pt idx="72">
                  <c:v>42517.75</c:v>
                </c:pt>
                <c:pt idx="73">
                  <c:v>42520.54166666666</c:v>
                </c:pt>
                <c:pt idx="74">
                  <c:v>42520.95833333334</c:v>
                </c:pt>
                <c:pt idx="75">
                  <c:v>42521.5</c:v>
                </c:pt>
                <c:pt idx="76">
                  <c:v>42523.75</c:v>
                </c:pt>
                <c:pt idx="77">
                  <c:v>42524.58333333334</c:v>
                </c:pt>
                <c:pt idx="78">
                  <c:v>42528.16666666666</c:v>
                </c:pt>
                <c:pt idx="79">
                  <c:v>42529.54166666666</c:v>
                </c:pt>
                <c:pt idx="80">
                  <c:v>42530.70833333334</c:v>
                </c:pt>
                <c:pt idx="81">
                  <c:v>42531.58333333334</c:v>
                </c:pt>
                <c:pt idx="82">
                  <c:v>42535.625</c:v>
                </c:pt>
                <c:pt idx="83">
                  <c:v>42536.91666666666</c:v>
                </c:pt>
                <c:pt idx="84">
                  <c:v>42537.66666666666</c:v>
                </c:pt>
                <c:pt idx="85">
                  <c:v>42543.66666666666</c:v>
                </c:pt>
                <c:pt idx="86">
                  <c:v>42544</c:v>
                </c:pt>
                <c:pt idx="87">
                  <c:v>42545</c:v>
                </c:pt>
                <c:pt idx="88">
                  <c:v>42549.625</c:v>
                </c:pt>
                <c:pt idx="89">
                  <c:v>42551.20833333334</c:v>
                </c:pt>
                <c:pt idx="90">
                  <c:v>42551.25</c:v>
                </c:pt>
                <c:pt idx="91">
                  <c:v>42551.66666666666</c:v>
                </c:pt>
                <c:pt idx="92">
                  <c:v>42558.375</c:v>
                </c:pt>
                <c:pt idx="93">
                  <c:v>42558.875</c:v>
                </c:pt>
                <c:pt idx="94">
                  <c:v>42559.33333333334</c:v>
                </c:pt>
                <c:pt idx="95">
                  <c:v>42564.75</c:v>
                </c:pt>
                <c:pt idx="96">
                  <c:v>42565.58333333334</c:v>
                </c:pt>
                <c:pt idx="97">
                  <c:v>42566.70833333334</c:v>
                </c:pt>
                <c:pt idx="98">
                  <c:v>42569.79166666666</c:v>
                </c:pt>
                <c:pt idx="99">
                  <c:v>42570.08333333334</c:v>
                </c:pt>
                <c:pt idx="100">
                  <c:v>42571.45833333334</c:v>
                </c:pt>
                <c:pt idx="101">
                  <c:v>42573.375</c:v>
                </c:pt>
                <c:pt idx="102">
                  <c:v>42576.25</c:v>
                </c:pt>
                <c:pt idx="103">
                  <c:v>42576.5</c:v>
                </c:pt>
                <c:pt idx="104">
                  <c:v>42576.91666666666</c:v>
                </c:pt>
                <c:pt idx="105">
                  <c:v>42577</c:v>
                </c:pt>
                <c:pt idx="106">
                  <c:v>42577.75</c:v>
                </c:pt>
                <c:pt idx="107">
                  <c:v>42578.375</c:v>
                </c:pt>
                <c:pt idx="108">
                  <c:v>42578.83333333334</c:v>
                </c:pt>
                <c:pt idx="109">
                  <c:v>42579.25</c:v>
                </c:pt>
                <c:pt idx="110">
                  <c:v>42584.58333333334</c:v>
                </c:pt>
                <c:pt idx="111">
                  <c:v>42586.5</c:v>
                </c:pt>
                <c:pt idx="112">
                  <c:v>42590.08333333334</c:v>
                </c:pt>
                <c:pt idx="113">
                  <c:v>42590.25</c:v>
                </c:pt>
                <c:pt idx="114">
                  <c:v>42594.16666666666</c:v>
                </c:pt>
                <c:pt idx="115">
                  <c:v>42594.41666666666</c:v>
                </c:pt>
                <c:pt idx="116">
                  <c:v>42598.79166666666</c:v>
                </c:pt>
                <c:pt idx="117">
                  <c:v>42600.08333333334</c:v>
                </c:pt>
                <c:pt idx="118">
                  <c:v>42600.375</c:v>
                </c:pt>
                <c:pt idx="119">
                  <c:v>42601.54166666666</c:v>
                </c:pt>
                <c:pt idx="120">
                  <c:v>42604.375</c:v>
                </c:pt>
                <c:pt idx="121">
                  <c:v>42607.5</c:v>
                </c:pt>
                <c:pt idx="122">
                  <c:v>42608.70833333334</c:v>
                </c:pt>
                <c:pt idx="123">
                  <c:v>42611.625</c:v>
                </c:pt>
                <c:pt idx="124">
                  <c:v>42611.91666666666</c:v>
                </c:pt>
                <c:pt idx="125">
                  <c:v>42612.16666666666</c:v>
                </c:pt>
                <c:pt idx="126">
                  <c:v>42612.5</c:v>
                </c:pt>
                <c:pt idx="127">
                  <c:v>42619.95833333334</c:v>
                </c:pt>
                <c:pt idx="128">
                  <c:v>42622.75</c:v>
                </c:pt>
                <c:pt idx="129">
                  <c:v>42625</c:v>
                </c:pt>
                <c:pt idx="130">
                  <c:v>42625.54166666666</c:v>
                </c:pt>
                <c:pt idx="131">
                  <c:v>42626.54166666666</c:v>
                </c:pt>
                <c:pt idx="132">
                  <c:v>42628</c:v>
                </c:pt>
                <c:pt idx="133">
                  <c:v>42628.58333333334</c:v>
                </c:pt>
                <c:pt idx="134">
                  <c:v>42628.95833333334</c:v>
                </c:pt>
                <c:pt idx="135">
                  <c:v>42629.375</c:v>
                </c:pt>
                <c:pt idx="136">
                  <c:v>42634.20833333334</c:v>
                </c:pt>
                <c:pt idx="137">
                  <c:v>42635.41666666666</c:v>
                </c:pt>
                <c:pt idx="138">
                  <c:v>42635.75</c:v>
                </c:pt>
                <c:pt idx="139">
                  <c:v>42636.33333333334</c:v>
                </c:pt>
                <c:pt idx="140">
                  <c:v>42640.16666666666</c:v>
                </c:pt>
                <c:pt idx="141">
                  <c:v>42642.29166666666</c:v>
                </c:pt>
                <c:pt idx="142">
                  <c:v>42643.5</c:v>
                </c:pt>
                <c:pt idx="143">
                  <c:v>42643.79166666666</c:v>
                </c:pt>
                <c:pt idx="144">
                  <c:v>42648.91666666666</c:v>
                </c:pt>
                <c:pt idx="145">
                  <c:v>42649.45833333334</c:v>
                </c:pt>
                <c:pt idx="146">
                  <c:v>42655.20833333334</c:v>
                </c:pt>
                <c:pt idx="147">
                  <c:v>42656.125</c:v>
                </c:pt>
                <c:pt idx="148">
                  <c:v>42656.95833333334</c:v>
                </c:pt>
                <c:pt idx="149">
                  <c:v>42660.29166666666</c:v>
                </c:pt>
                <c:pt idx="150">
                  <c:v>42661</c:v>
                </c:pt>
                <c:pt idx="151">
                  <c:v>42663.41666666666</c:v>
                </c:pt>
                <c:pt idx="152">
                  <c:v>42663.83333333334</c:v>
                </c:pt>
                <c:pt idx="153">
                  <c:v>42667.75</c:v>
                </c:pt>
                <c:pt idx="154">
                  <c:v>42667.91666666666</c:v>
                </c:pt>
                <c:pt idx="155">
                  <c:v>42668.54166666666</c:v>
                </c:pt>
                <c:pt idx="156">
                  <c:v>42669.79166666666</c:v>
                </c:pt>
                <c:pt idx="157">
                  <c:v>42670.625</c:v>
                </c:pt>
                <c:pt idx="158">
                  <c:v>42674.75</c:v>
                </c:pt>
                <c:pt idx="159">
                  <c:v>42675.58333333334</c:v>
                </c:pt>
                <c:pt idx="160">
                  <c:v>42676.875</c:v>
                </c:pt>
                <c:pt idx="161">
                  <c:v>42676.91666666666</c:v>
                </c:pt>
                <c:pt idx="162">
                  <c:v>42677</c:v>
                </c:pt>
                <c:pt idx="163">
                  <c:v>42681.33333333334</c:v>
                </c:pt>
                <c:pt idx="164">
                  <c:v>42682.45833333334</c:v>
                </c:pt>
                <c:pt idx="165">
                  <c:v>42682.54166666666</c:v>
                </c:pt>
                <c:pt idx="166">
                  <c:v>42682.95833333334</c:v>
                </c:pt>
                <c:pt idx="167">
                  <c:v>42683.125</c:v>
                </c:pt>
                <c:pt idx="168">
                  <c:v>42683.625</c:v>
                </c:pt>
                <c:pt idx="169">
                  <c:v>42689.25</c:v>
                </c:pt>
                <c:pt idx="170">
                  <c:v>42690.04166666666</c:v>
                </c:pt>
                <c:pt idx="171">
                  <c:v>42691.29166666666</c:v>
                </c:pt>
                <c:pt idx="172">
                  <c:v>42691.5</c:v>
                </c:pt>
                <c:pt idx="173">
                  <c:v>42692.75</c:v>
                </c:pt>
                <c:pt idx="174">
                  <c:v>42695.66666666666</c:v>
                </c:pt>
                <c:pt idx="175">
                  <c:v>42696.75</c:v>
                </c:pt>
                <c:pt idx="176">
                  <c:v>42697.66666666666</c:v>
                </c:pt>
                <c:pt idx="177">
                  <c:v>42699.16666666666</c:v>
                </c:pt>
                <c:pt idx="178">
                  <c:v>42703.5</c:v>
                </c:pt>
                <c:pt idx="179">
                  <c:v>42704.41666666666</c:v>
                </c:pt>
                <c:pt idx="180">
                  <c:v>42704.66666666666</c:v>
                </c:pt>
                <c:pt idx="181">
                  <c:v>42706.08333333334</c:v>
                </c:pt>
                <c:pt idx="182">
                  <c:v>42706.5</c:v>
                </c:pt>
                <c:pt idx="183">
                  <c:v>42709.70833333334</c:v>
                </c:pt>
                <c:pt idx="184">
                  <c:v>42712.58333333334</c:v>
                </c:pt>
                <c:pt idx="185">
                  <c:v>42717.08333333334</c:v>
                </c:pt>
                <c:pt idx="186">
                  <c:v>42717.375</c:v>
                </c:pt>
                <c:pt idx="187">
                  <c:v>42717.95833333334</c:v>
                </c:pt>
                <c:pt idx="188">
                  <c:v>42718.83333333334</c:v>
                </c:pt>
                <c:pt idx="189">
                  <c:v>42720</c:v>
                </c:pt>
                <c:pt idx="190">
                  <c:v>42720.79166666666</c:v>
                </c:pt>
                <c:pt idx="191">
                  <c:v>42723.5</c:v>
                </c:pt>
                <c:pt idx="192">
                  <c:v>42731.29166666666</c:v>
                </c:pt>
                <c:pt idx="193">
                  <c:v>42731.45833333334</c:v>
                </c:pt>
                <c:pt idx="194">
                  <c:v>42732.625</c:v>
                </c:pt>
                <c:pt idx="195">
                  <c:v>42733.125</c:v>
                </c:pt>
                <c:pt idx="196">
                  <c:v>42734.75</c:v>
                </c:pt>
                <c:pt idx="197">
                  <c:v>42739.625</c:v>
                </c:pt>
                <c:pt idx="198">
                  <c:v>42745.875</c:v>
                </c:pt>
                <c:pt idx="199">
                  <c:v>42747.16666666666</c:v>
                </c:pt>
                <c:pt idx="200">
                  <c:v>42752.41666666666</c:v>
                </c:pt>
                <c:pt idx="201">
                  <c:v>42754</c:v>
                </c:pt>
                <c:pt idx="202">
                  <c:v>42754.375</c:v>
                </c:pt>
                <c:pt idx="203">
                  <c:v>42755.54166666666</c:v>
                </c:pt>
                <c:pt idx="204">
                  <c:v>42758.29166666666</c:v>
                </c:pt>
                <c:pt idx="205">
                  <c:v>42759.625</c:v>
                </c:pt>
                <c:pt idx="206">
                  <c:v>42759.70833333334</c:v>
                </c:pt>
                <c:pt idx="207">
                  <c:v>42762.41666666666</c:v>
                </c:pt>
                <c:pt idx="208">
                  <c:v>42767.41666666666</c:v>
                </c:pt>
                <c:pt idx="209">
                  <c:v>42768.58333333334</c:v>
                </c:pt>
                <c:pt idx="210">
                  <c:v>42772.66666666666</c:v>
                </c:pt>
                <c:pt idx="211">
                  <c:v>42772.95833333334</c:v>
                </c:pt>
                <c:pt idx="212">
                  <c:v>42773</c:v>
                </c:pt>
                <c:pt idx="213">
                  <c:v>42773.625</c:v>
                </c:pt>
                <c:pt idx="214">
                  <c:v>42773.66666666666</c:v>
                </c:pt>
                <c:pt idx="215">
                  <c:v>42775.33333333334</c:v>
                </c:pt>
                <c:pt idx="216">
                  <c:v>42775.375</c:v>
                </c:pt>
                <c:pt idx="217">
                  <c:v>42776.5</c:v>
                </c:pt>
                <c:pt idx="218">
                  <c:v>42776.75</c:v>
                </c:pt>
                <c:pt idx="219">
                  <c:v>42776.79166666666</c:v>
                </c:pt>
                <c:pt idx="220">
                  <c:v>42776.875</c:v>
                </c:pt>
                <c:pt idx="221">
                  <c:v>42780.5</c:v>
                </c:pt>
                <c:pt idx="222">
                  <c:v>42781</c:v>
                </c:pt>
                <c:pt idx="223">
                  <c:v>42781.04166666666</c:v>
                </c:pt>
                <c:pt idx="224">
                  <c:v>42786.29166666666</c:v>
                </c:pt>
                <c:pt idx="225">
                  <c:v>42788.83333333334</c:v>
                </c:pt>
                <c:pt idx="226">
                  <c:v>42789.66666666666</c:v>
                </c:pt>
                <c:pt idx="227">
                  <c:v>42790.66666666666</c:v>
                </c:pt>
                <c:pt idx="228">
                  <c:v>42796.875</c:v>
                </c:pt>
                <c:pt idx="229">
                  <c:v>42797.33333333334</c:v>
                </c:pt>
                <c:pt idx="230">
                  <c:v>42803.04166666666</c:v>
                </c:pt>
                <c:pt idx="231">
                  <c:v>42803.375</c:v>
                </c:pt>
                <c:pt idx="232">
                  <c:v>42807.58333333334</c:v>
                </c:pt>
                <c:pt idx="233">
                  <c:v>42808.41666666666</c:v>
                </c:pt>
                <c:pt idx="234">
                  <c:v>42808.95833333334</c:v>
                </c:pt>
                <c:pt idx="235">
                  <c:v>42810.08333333334</c:v>
                </c:pt>
                <c:pt idx="236">
                  <c:v>42810.625</c:v>
                </c:pt>
                <c:pt idx="237">
                  <c:v>42814.79166666666</c:v>
                </c:pt>
                <c:pt idx="238">
                  <c:v>42815.625</c:v>
                </c:pt>
                <c:pt idx="239">
                  <c:v>42818.41666666666</c:v>
                </c:pt>
                <c:pt idx="240">
                  <c:v>42821.625</c:v>
                </c:pt>
                <c:pt idx="241">
                  <c:v>42822.66666666666</c:v>
                </c:pt>
                <c:pt idx="242">
                  <c:v>42823.625</c:v>
                </c:pt>
                <c:pt idx="243">
                  <c:v>42828.79166666666</c:v>
                </c:pt>
                <c:pt idx="244">
                  <c:v>42830.54166666666</c:v>
                </c:pt>
                <c:pt idx="245">
                  <c:v>42832.41666666666</c:v>
                </c:pt>
                <c:pt idx="246">
                  <c:v>42835.25</c:v>
                </c:pt>
                <c:pt idx="247">
                  <c:v>42838.08333333334</c:v>
                </c:pt>
                <c:pt idx="248">
                  <c:v>42838.33333333334</c:v>
                </c:pt>
                <c:pt idx="249">
                  <c:v>42843.125</c:v>
                </c:pt>
                <c:pt idx="250">
                  <c:v>42843.29166666666</c:v>
                </c:pt>
                <c:pt idx="251">
                  <c:v>42844.95833333334</c:v>
                </c:pt>
                <c:pt idx="252">
                  <c:v>42845.91666666666</c:v>
                </c:pt>
                <c:pt idx="253">
                  <c:v>42848.875</c:v>
                </c:pt>
                <c:pt idx="254">
                  <c:v>42851.54166666666</c:v>
                </c:pt>
                <c:pt idx="255">
                  <c:v>42856.16666666666</c:v>
                </c:pt>
                <c:pt idx="256">
                  <c:v>42857.75</c:v>
                </c:pt>
                <c:pt idx="257">
                  <c:v>42858.83333333334</c:v>
                </c:pt>
                <c:pt idx="258">
                  <c:v>42860.54166666666</c:v>
                </c:pt>
                <c:pt idx="259">
                  <c:v>42866.20833333334</c:v>
                </c:pt>
                <c:pt idx="260">
                  <c:v>42873.375</c:v>
                </c:pt>
                <c:pt idx="261">
                  <c:v>42874.41666666666</c:v>
                </c:pt>
                <c:pt idx="262">
                  <c:v>42878.79166666666</c:v>
                </c:pt>
                <c:pt idx="263">
                  <c:v>42879.79166666666</c:v>
                </c:pt>
                <c:pt idx="264">
                  <c:v>42884.45833333334</c:v>
                </c:pt>
                <c:pt idx="265">
                  <c:v>42885.83333333334</c:v>
                </c:pt>
                <c:pt idx="266">
                  <c:v>42887.625</c:v>
                </c:pt>
                <c:pt idx="267">
                  <c:v>42888.5</c:v>
                </c:pt>
                <c:pt idx="268">
                  <c:v>42891.54166666666</c:v>
                </c:pt>
                <c:pt idx="269">
                  <c:v>42892.70833333334</c:v>
                </c:pt>
                <c:pt idx="270">
                  <c:v>42893.41666666666</c:v>
                </c:pt>
                <c:pt idx="271">
                  <c:v>42894.95833333334</c:v>
                </c:pt>
                <c:pt idx="272">
                  <c:v>42899.54166666666</c:v>
                </c:pt>
                <c:pt idx="273">
                  <c:v>42900.70833333334</c:v>
                </c:pt>
                <c:pt idx="274">
                  <c:v>42901.45833333334</c:v>
                </c:pt>
                <c:pt idx="275">
                  <c:v>42902.79166666666</c:v>
                </c:pt>
                <c:pt idx="276">
                  <c:v>42905.66666666666</c:v>
                </c:pt>
                <c:pt idx="277">
                  <c:v>42905.75</c:v>
                </c:pt>
                <c:pt idx="278">
                  <c:v>42905.91666666666</c:v>
                </c:pt>
                <c:pt idx="279">
                  <c:v>42906.29166666666</c:v>
                </c:pt>
                <c:pt idx="280">
                  <c:v>42907.70833333334</c:v>
                </c:pt>
                <c:pt idx="281">
                  <c:v>42908.20833333334</c:v>
                </c:pt>
                <c:pt idx="282">
                  <c:v>42908.75</c:v>
                </c:pt>
                <c:pt idx="283">
                  <c:v>42911.91666666666</c:v>
                </c:pt>
                <c:pt idx="284">
                  <c:v>42912.04166666666</c:v>
                </c:pt>
                <c:pt idx="285">
                  <c:v>42912.625</c:v>
                </c:pt>
                <c:pt idx="286">
                  <c:v>42914.66666666666</c:v>
                </c:pt>
                <c:pt idx="287">
                  <c:v>42919.91666666666</c:v>
                </c:pt>
                <c:pt idx="288">
                  <c:v>42920.54166666666</c:v>
                </c:pt>
                <c:pt idx="289">
                  <c:v>42920.625</c:v>
                </c:pt>
                <c:pt idx="290">
                  <c:v>42921.54166666666</c:v>
                </c:pt>
                <c:pt idx="291">
                  <c:v>42922.54166666666</c:v>
                </c:pt>
                <c:pt idx="292">
                  <c:v>42927.20833333334</c:v>
                </c:pt>
                <c:pt idx="293">
                  <c:v>42927.625</c:v>
                </c:pt>
                <c:pt idx="294">
                  <c:v>42928.70833333334</c:v>
                </c:pt>
                <c:pt idx="295">
                  <c:v>42933.70833333334</c:v>
                </c:pt>
                <c:pt idx="296">
                  <c:v>42935.58333333334</c:v>
                </c:pt>
                <c:pt idx="297">
                  <c:v>42936.41666666666</c:v>
                </c:pt>
                <c:pt idx="298">
                  <c:v>42940.29166666666</c:v>
                </c:pt>
                <c:pt idx="299">
                  <c:v>42941.91666666666</c:v>
                </c:pt>
                <c:pt idx="300">
                  <c:v>42941.95833333334</c:v>
                </c:pt>
                <c:pt idx="301">
                  <c:v>42942.08333333334</c:v>
                </c:pt>
                <c:pt idx="302">
                  <c:v>42942.25</c:v>
                </c:pt>
                <c:pt idx="303">
                  <c:v>42943</c:v>
                </c:pt>
                <c:pt idx="304">
                  <c:v>42943.375</c:v>
                </c:pt>
                <c:pt idx="305">
                  <c:v>42943.91666666666</c:v>
                </c:pt>
                <c:pt idx="306">
                  <c:v>42947.29166666666</c:v>
                </c:pt>
                <c:pt idx="307">
                  <c:v>42947.5</c:v>
                </c:pt>
                <c:pt idx="308">
                  <c:v>42948.375</c:v>
                </c:pt>
                <c:pt idx="309">
                  <c:v>42949.29166666666</c:v>
                </c:pt>
                <c:pt idx="310">
                  <c:v>42953.95833333334</c:v>
                </c:pt>
                <c:pt idx="311">
                  <c:v>42954.29166666666</c:v>
                </c:pt>
                <c:pt idx="312">
                  <c:v>42955.91666666666</c:v>
                </c:pt>
                <c:pt idx="313">
                  <c:v>42957.75</c:v>
                </c:pt>
                <c:pt idx="314">
                  <c:v>42961.875</c:v>
                </c:pt>
                <c:pt idx="315">
                  <c:v>42962.41666666666</c:v>
                </c:pt>
                <c:pt idx="316">
                  <c:v>42963.58333333334</c:v>
                </c:pt>
                <c:pt idx="317">
                  <c:v>42963.875</c:v>
                </c:pt>
                <c:pt idx="318">
                  <c:v>42964.45833333334</c:v>
                </c:pt>
                <c:pt idx="319">
                  <c:v>42965.625</c:v>
                </c:pt>
                <c:pt idx="320">
                  <c:v>42971.625</c:v>
                </c:pt>
                <c:pt idx="321">
                  <c:v>42971.83333333334</c:v>
                </c:pt>
                <c:pt idx="322">
                  <c:v>42972.04166666666</c:v>
                </c:pt>
                <c:pt idx="323">
                  <c:v>42972.75</c:v>
                </c:pt>
                <c:pt idx="324">
                  <c:v>42977.125</c:v>
                </c:pt>
                <c:pt idx="325">
                  <c:v>42978.91666666666</c:v>
                </c:pt>
                <c:pt idx="326">
                  <c:v>42979</c:v>
                </c:pt>
                <c:pt idx="327">
                  <c:v>42982.45833333334</c:v>
                </c:pt>
                <c:pt idx="328">
                  <c:v>42983.54166666666</c:v>
                </c:pt>
                <c:pt idx="329">
                  <c:v>42985.29166666666</c:v>
                </c:pt>
                <c:pt idx="330">
                  <c:v>42986.54166666666</c:v>
                </c:pt>
                <c:pt idx="331">
                  <c:v>42996.66666666666</c:v>
                </c:pt>
                <c:pt idx="332">
                  <c:v>42998.58333333334</c:v>
                </c:pt>
                <c:pt idx="333">
                  <c:v>43000.33333333334</c:v>
                </c:pt>
                <c:pt idx="334">
                  <c:v>43003.29166666666</c:v>
                </c:pt>
                <c:pt idx="335">
                  <c:v>43005.95833333334</c:v>
                </c:pt>
                <c:pt idx="336">
                  <c:v>43006</c:v>
                </c:pt>
                <c:pt idx="337">
                  <c:v>43006.04166666666</c:v>
                </c:pt>
                <c:pt idx="338">
                  <c:v>43006.79166666666</c:v>
                </c:pt>
                <c:pt idx="339">
                  <c:v>43007.08333333334</c:v>
                </c:pt>
                <c:pt idx="340">
                  <c:v>43017.41666666666</c:v>
                </c:pt>
                <c:pt idx="341">
                  <c:v>43018.75</c:v>
                </c:pt>
                <c:pt idx="342">
                  <c:v>43020.875</c:v>
                </c:pt>
                <c:pt idx="343">
                  <c:v>43024.83333333334</c:v>
                </c:pt>
                <c:pt idx="344">
                  <c:v>43025.29166666666</c:v>
                </c:pt>
                <c:pt idx="345">
                  <c:v>43025.54166666666</c:v>
                </c:pt>
                <c:pt idx="346">
                  <c:v>43028.58333333334</c:v>
                </c:pt>
                <c:pt idx="347">
                  <c:v>43032.5</c:v>
                </c:pt>
                <c:pt idx="348">
                  <c:v>43033.5</c:v>
                </c:pt>
                <c:pt idx="349">
                  <c:v>43041</c:v>
                </c:pt>
                <c:pt idx="350">
                  <c:v>43042.83333333334</c:v>
                </c:pt>
                <c:pt idx="351">
                  <c:v>43047.33333333334</c:v>
                </c:pt>
                <c:pt idx="352">
                  <c:v>43049.54166666666</c:v>
                </c:pt>
                <c:pt idx="353">
                  <c:v>43052.08333333334</c:v>
                </c:pt>
                <c:pt idx="354">
                  <c:v>43054.91666666666</c:v>
                </c:pt>
                <c:pt idx="355">
                  <c:v>43056.75</c:v>
                </c:pt>
                <c:pt idx="356">
                  <c:v>43058.95833333334</c:v>
                </c:pt>
                <c:pt idx="357">
                  <c:v>43061.04166666666</c:v>
                </c:pt>
                <c:pt idx="358">
                  <c:v>43061.08333333334</c:v>
                </c:pt>
                <c:pt idx="359">
                  <c:v>43061.375</c:v>
                </c:pt>
                <c:pt idx="360">
                  <c:v>43066.83333333334</c:v>
                </c:pt>
                <c:pt idx="361">
                  <c:v>43067.625</c:v>
                </c:pt>
                <c:pt idx="362">
                  <c:v>43067.79166666666</c:v>
                </c:pt>
                <c:pt idx="363">
                  <c:v>43070.41666666666</c:v>
                </c:pt>
                <c:pt idx="364">
                  <c:v>43073.54166666666</c:v>
                </c:pt>
                <c:pt idx="365">
                  <c:v>43074.125</c:v>
                </c:pt>
                <c:pt idx="366">
                  <c:v>43074.79166666666</c:v>
                </c:pt>
                <c:pt idx="367">
                  <c:v>43075.25</c:v>
                </c:pt>
                <c:pt idx="368">
                  <c:v>43075.875</c:v>
                </c:pt>
                <c:pt idx="369">
                  <c:v>43076.08333333334</c:v>
                </c:pt>
                <c:pt idx="370">
                  <c:v>43076.41666666666</c:v>
                </c:pt>
                <c:pt idx="371">
                  <c:v>43076.45833333334</c:v>
                </c:pt>
                <c:pt idx="372">
                  <c:v>43076.5</c:v>
                </c:pt>
                <c:pt idx="373">
                  <c:v>43077.83333333334</c:v>
                </c:pt>
                <c:pt idx="374">
                  <c:v>43081.66666666666</c:v>
                </c:pt>
                <c:pt idx="375">
                  <c:v>43083</c:v>
                </c:pt>
                <c:pt idx="376">
                  <c:v>43083.33333333334</c:v>
                </c:pt>
                <c:pt idx="377">
                  <c:v>43084.54166666666</c:v>
                </c:pt>
                <c:pt idx="378">
                  <c:v>43087.79166666666</c:v>
                </c:pt>
                <c:pt idx="379">
                  <c:v>43088.41666666666</c:v>
                </c:pt>
                <c:pt idx="380">
                  <c:v>43091</c:v>
                </c:pt>
                <c:pt idx="381">
                  <c:v>43095</c:v>
                </c:pt>
                <c:pt idx="382">
                  <c:v>43096.04166666666</c:v>
                </c:pt>
                <c:pt idx="383">
                  <c:v>43096.79166666666</c:v>
                </c:pt>
                <c:pt idx="384">
                  <c:v>43098.29166666666</c:v>
                </c:pt>
                <c:pt idx="385">
                  <c:v>43101.91666666666</c:v>
                </c:pt>
                <c:pt idx="386">
                  <c:v>43102.79166666666</c:v>
                </c:pt>
                <c:pt idx="387">
                  <c:v>43103.75</c:v>
                </c:pt>
                <c:pt idx="388">
                  <c:v>43105.45833333334</c:v>
                </c:pt>
                <c:pt idx="389">
                  <c:v>43110.20833333334</c:v>
                </c:pt>
                <c:pt idx="390">
                  <c:v>43112.75</c:v>
                </c:pt>
                <c:pt idx="391">
                  <c:v>43115.45833333334</c:v>
                </c:pt>
                <c:pt idx="392">
                  <c:v>43116.54166666666</c:v>
                </c:pt>
                <c:pt idx="393">
                  <c:v>43117</c:v>
                </c:pt>
                <c:pt idx="394">
                  <c:v>43117.375</c:v>
                </c:pt>
                <c:pt idx="395">
                  <c:v>43119.45833333334</c:v>
                </c:pt>
                <c:pt idx="396">
                  <c:v>43122.33333333334</c:v>
                </c:pt>
                <c:pt idx="397">
                  <c:v>43123.875</c:v>
                </c:pt>
                <c:pt idx="398">
                  <c:v>43124.375</c:v>
                </c:pt>
                <c:pt idx="399">
                  <c:v>43125.75</c:v>
                </c:pt>
                <c:pt idx="400">
                  <c:v>43130.75</c:v>
                </c:pt>
                <c:pt idx="401">
                  <c:v>43132.83333333334</c:v>
                </c:pt>
                <c:pt idx="402">
                  <c:v>43138.625</c:v>
                </c:pt>
                <c:pt idx="403">
                  <c:v>43140.54166666666</c:v>
                </c:pt>
                <c:pt idx="404">
                  <c:v>43145.83333333334</c:v>
                </c:pt>
                <c:pt idx="405">
                  <c:v>43150.91666666666</c:v>
                </c:pt>
                <c:pt idx="406">
                  <c:v>43151.41666666666</c:v>
                </c:pt>
                <c:pt idx="407">
                  <c:v>43152.66666666666</c:v>
                </c:pt>
                <c:pt idx="408">
                  <c:v>43154.08333333334</c:v>
                </c:pt>
                <c:pt idx="409">
                  <c:v>43157.79166666666</c:v>
                </c:pt>
                <c:pt idx="410">
                  <c:v>43158.875</c:v>
                </c:pt>
                <c:pt idx="411">
                  <c:v>43159.625</c:v>
                </c:pt>
                <c:pt idx="412">
                  <c:v>43164.5</c:v>
                </c:pt>
                <c:pt idx="413">
                  <c:v>43165.5</c:v>
                </c:pt>
                <c:pt idx="414">
                  <c:v>43166.875</c:v>
                </c:pt>
                <c:pt idx="415">
                  <c:v>43173.08333333334</c:v>
                </c:pt>
                <c:pt idx="416">
                  <c:v>43173.16666666666</c:v>
                </c:pt>
                <c:pt idx="417">
                  <c:v>43182</c:v>
                </c:pt>
                <c:pt idx="418">
                  <c:v>43185.29166666666</c:v>
                </c:pt>
                <c:pt idx="419">
                  <c:v>43185.70833333334</c:v>
                </c:pt>
                <c:pt idx="420">
                  <c:v>43187.125</c:v>
                </c:pt>
                <c:pt idx="421">
                  <c:v>43188.29166666666</c:v>
                </c:pt>
                <c:pt idx="422">
                  <c:v>43192.25</c:v>
                </c:pt>
                <c:pt idx="423">
                  <c:v>43194.66666666666</c:v>
                </c:pt>
                <c:pt idx="424">
                  <c:v>43194.83333333334</c:v>
                </c:pt>
                <c:pt idx="425">
                  <c:v>43195.45833333334</c:v>
                </c:pt>
                <c:pt idx="426">
                  <c:v>43196.58333333334</c:v>
                </c:pt>
                <c:pt idx="427">
                  <c:v>43199.91666666666</c:v>
                </c:pt>
                <c:pt idx="428">
                  <c:v>43200.33333333334</c:v>
                </c:pt>
                <c:pt idx="429">
                  <c:v>43200.66666666666</c:v>
                </c:pt>
                <c:pt idx="430">
                  <c:v>43202.375</c:v>
                </c:pt>
                <c:pt idx="431">
                  <c:v>43206.04166666666</c:v>
                </c:pt>
                <c:pt idx="432">
                  <c:v>43206.25</c:v>
                </c:pt>
                <c:pt idx="433">
                  <c:v>43206.29166666666</c:v>
                </c:pt>
                <c:pt idx="434">
                  <c:v>43206.45833333334</c:v>
                </c:pt>
                <c:pt idx="435">
                  <c:v>43206.5</c:v>
                </c:pt>
                <c:pt idx="436">
                  <c:v>43206.54166666666</c:v>
                </c:pt>
                <c:pt idx="437">
                  <c:v>43207.83333333334</c:v>
                </c:pt>
                <c:pt idx="438">
                  <c:v>43213.29166666666</c:v>
                </c:pt>
                <c:pt idx="439">
                  <c:v>43213.75</c:v>
                </c:pt>
                <c:pt idx="440">
                  <c:v>43214</c:v>
                </c:pt>
                <c:pt idx="441">
                  <c:v>43214.04166666666</c:v>
                </c:pt>
                <c:pt idx="442">
                  <c:v>43214.08333333334</c:v>
                </c:pt>
                <c:pt idx="443">
                  <c:v>43217.45833333334</c:v>
                </c:pt>
                <c:pt idx="444">
                  <c:v>43220.875</c:v>
                </c:pt>
                <c:pt idx="445">
                  <c:v>43221.58333333334</c:v>
                </c:pt>
                <c:pt idx="446">
                  <c:v>43222.66666666666</c:v>
                </c:pt>
                <c:pt idx="447">
                  <c:v>43223.125</c:v>
                </c:pt>
                <c:pt idx="448">
                  <c:v>43227.29166666666</c:v>
                </c:pt>
                <c:pt idx="449">
                  <c:v>43230.45833333334</c:v>
                </c:pt>
                <c:pt idx="450">
                  <c:v>43234.75</c:v>
                </c:pt>
                <c:pt idx="451">
                  <c:v>43238.29166666666</c:v>
                </c:pt>
                <c:pt idx="452">
                  <c:v>43241</c:v>
                </c:pt>
                <c:pt idx="453">
                  <c:v>43241.125</c:v>
                </c:pt>
                <c:pt idx="454">
                  <c:v>43242.83333333334</c:v>
                </c:pt>
                <c:pt idx="455">
                  <c:v>43243.5</c:v>
                </c:pt>
                <c:pt idx="456">
                  <c:v>43243.83333333334</c:v>
                </c:pt>
                <c:pt idx="457">
                  <c:v>43245.33333333334</c:v>
                </c:pt>
                <c:pt idx="458">
                  <c:v>43245.79166666666</c:v>
                </c:pt>
                <c:pt idx="459">
                  <c:v>43247.91666666666</c:v>
                </c:pt>
                <c:pt idx="460">
                  <c:v>43248.54166666666</c:v>
                </c:pt>
                <c:pt idx="461">
                  <c:v>43250.41666666666</c:v>
                </c:pt>
                <c:pt idx="462">
                  <c:v>43252.58333333334</c:v>
                </c:pt>
                <c:pt idx="463">
                  <c:v>43255.66666666666</c:v>
                </c:pt>
                <c:pt idx="464">
                  <c:v>43256.5</c:v>
                </c:pt>
                <c:pt idx="465">
                  <c:v>43257.54166666666</c:v>
                </c:pt>
                <c:pt idx="466">
                  <c:v>43259.29166666666</c:v>
                </c:pt>
                <c:pt idx="467">
                  <c:v>43262.20833333334</c:v>
                </c:pt>
                <c:pt idx="468">
                  <c:v>43263.70833333334</c:v>
                </c:pt>
                <c:pt idx="469">
                  <c:v>43264.45833333334</c:v>
                </c:pt>
                <c:pt idx="470">
                  <c:v>43265.5</c:v>
                </c:pt>
                <c:pt idx="471">
                  <c:v>43269.08333333334</c:v>
                </c:pt>
                <c:pt idx="472">
                  <c:v>43271.79166666666</c:v>
                </c:pt>
                <c:pt idx="473">
                  <c:v>43273.66666666666</c:v>
                </c:pt>
                <c:pt idx="474">
                  <c:v>43278.04166666666</c:v>
                </c:pt>
                <c:pt idx="475">
                  <c:v>43278.25</c:v>
                </c:pt>
                <c:pt idx="476">
                  <c:v>43278.95833333334</c:v>
                </c:pt>
                <c:pt idx="477">
                  <c:v>43279.125</c:v>
                </c:pt>
                <c:pt idx="478">
                  <c:v>43280.83333333334</c:v>
                </c:pt>
                <c:pt idx="479">
                  <c:v>43283.95833333334</c:v>
                </c:pt>
                <c:pt idx="480">
                  <c:v>43284.54166666666</c:v>
                </c:pt>
                <c:pt idx="481">
                  <c:v>43286.375</c:v>
                </c:pt>
                <c:pt idx="482">
                  <c:v>43290.04166666666</c:v>
                </c:pt>
                <c:pt idx="483">
                  <c:v>43290.70833333334</c:v>
                </c:pt>
                <c:pt idx="484">
                  <c:v>43291.54166666666</c:v>
                </c:pt>
                <c:pt idx="485">
                  <c:v>43292.79166666666</c:v>
                </c:pt>
                <c:pt idx="486">
                  <c:v>43292.95833333334</c:v>
                </c:pt>
                <c:pt idx="487">
                  <c:v>43294.04166666666</c:v>
                </c:pt>
                <c:pt idx="488">
                  <c:v>43294.75</c:v>
                </c:pt>
                <c:pt idx="489">
                  <c:v>43297.75</c:v>
                </c:pt>
                <c:pt idx="490">
                  <c:v>43301.75</c:v>
                </c:pt>
                <c:pt idx="491">
                  <c:v>43307.16666666666</c:v>
                </c:pt>
                <c:pt idx="492">
                  <c:v>43307.45833333334</c:v>
                </c:pt>
                <c:pt idx="493">
                  <c:v>43308.25</c:v>
                </c:pt>
                <c:pt idx="494">
                  <c:v>43308.41666666666</c:v>
                </c:pt>
                <c:pt idx="495">
                  <c:v>43308.75</c:v>
                </c:pt>
                <c:pt idx="496">
                  <c:v>43312.91666666666</c:v>
                </c:pt>
                <c:pt idx="497">
                  <c:v>43314.66666666666</c:v>
                </c:pt>
                <c:pt idx="498">
                  <c:v>43317.91666666666</c:v>
                </c:pt>
                <c:pt idx="499">
                  <c:v>43318.41666666666</c:v>
                </c:pt>
                <c:pt idx="500">
                  <c:v>43321.625</c:v>
                </c:pt>
                <c:pt idx="501">
                  <c:v>43326.08333333334</c:v>
                </c:pt>
                <c:pt idx="502">
                  <c:v>43326.33333333334</c:v>
                </c:pt>
                <c:pt idx="503">
                  <c:v>43327.75</c:v>
                </c:pt>
                <c:pt idx="504">
                  <c:v>43332.5</c:v>
                </c:pt>
                <c:pt idx="505">
                  <c:v>43332.875</c:v>
                </c:pt>
                <c:pt idx="506">
                  <c:v>43333.83333333334</c:v>
                </c:pt>
                <c:pt idx="507">
                  <c:v>43334</c:v>
                </c:pt>
                <c:pt idx="508">
                  <c:v>43334.08333333334</c:v>
                </c:pt>
                <c:pt idx="509">
                  <c:v>43334.45833333334</c:v>
                </c:pt>
                <c:pt idx="510">
                  <c:v>43341.45833333334</c:v>
                </c:pt>
                <c:pt idx="511">
                  <c:v>43346.125</c:v>
                </c:pt>
                <c:pt idx="512">
                  <c:v>43347.66666666666</c:v>
                </c:pt>
                <c:pt idx="513">
                  <c:v>43348.375</c:v>
                </c:pt>
                <c:pt idx="514">
                  <c:v>43348.75</c:v>
                </c:pt>
                <c:pt idx="515">
                  <c:v>43354.95833333334</c:v>
                </c:pt>
                <c:pt idx="516">
                  <c:v>43356.45833333334</c:v>
                </c:pt>
                <c:pt idx="517">
                  <c:v>43356.58333333334</c:v>
                </c:pt>
                <c:pt idx="518">
                  <c:v>43356.625</c:v>
                </c:pt>
                <c:pt idx="519">
                  <c:v>43356.79166666666</c:v>
                </c:pt>
                <c:pt idx="520">
                  <c:v>43357.70833333334</c:v>
                </c:pt>
                <c:pt idx="521">
                  <c:v>43361.41666666666</c:v>
                </c:pt>
                <c:pt idx="522">
                  <c:v>43361.83333333334</c:v>
                </c:pt>
                <c:pt idx="523">
                  <c:v>43363</c:v>
                </c:pt>
                <c:pt idx="524">
                  <c:v>43363.41666666666</c:v>
                </c:pt>
                <c:pt idx="525">
                  <c:v>43364.04166666666</c:v>
                </c:pt>
                <c:pt idx="526">
                  <c:v>43364.08333333334</c:v>
                </c:pt>
                <c:pt idx="527">
                  <c:v>43364.16666666666</c:v>
                </c:pt>
                <c:pt idx="528">
                  <c:v>43367.83333333334</c:v>
                </c:pt>
                <c:pt idx="529">
                  <c:v>43373.875</c:v>
                </c:pt>
                <c:pt idx="530">
                  <c:v>43374.25</c:v>
                </c:pt>
                <c:pt idx="531">
                  <c:v>43375.58333333334</c:v>
                </c:pt>
                <c:pt idx="532">
                  <c:v>43376.625</c:v>
                </c:pt>
                <c:pt idx="533">
                  <c:v>43384.29166666666</c:v>
                </c:pt>
                <c:pt idx="534">
                  <c:v>43389.25</c:v>
                </c:pt>
                <c:pt idx="535">
                  <c:v>43390.5</c:v>
                </c:pt>
                <c:pt idx="536">
                  <c:v>43390.83333333334</c:v>
                </c:pt>
                <c:pt idx="537">
                  <c:v>43391.33333333334</c:v>
                </c:pt>
                <c:pt idx="538">
                  <c:v>43391.41666666666</c:v>
                </c:pt>
                <c:pt idx="539">
                  <c:v>43391.45833333334</c:v>
                </c:pt>
                <c:pt idx="540">
                  <c:v>43391.5</c:v>
                </c:pt>
                <c:pt idx="541">
                  <c:v>43391.625</c:v>
                </c:pt>
                <c:pt idx="542">
                  <c:v>43396.54166666666</c:v>
                </c:pt>
                <c:pt idx="543">
                  <c:v>43397.75</c:v>
                </c:pt>
                <c:pt idx="544">
                  <c:v>43404.5</c:v>
                </c:pt>
                <c:pt idx="545">
                  <c:v>43411.70833333334</c:v>
                </c:pt>
                <c:pt idx="546">
                  <c:v>43411.75</c:v>
                </c:pt>
                <c:pt idx="547">
                  <c:v>43413.5</c:v>
                </c:pt>
                <c:pt idx="548">
                  <c:v>43417</c:v>
                </c:pt>
                <c:pt idx="549">
                  <c:v>43418.625</c:v>
                </c:pt>
                <c:pt idx="550">
                  <c:v>43424.58333333334</c:v>
                </c:pt>
                <c:pt idx="551">
                  <c:v>43425.45833333334</c:v>
                </c:pt>
                <c:pt idx="552">
                  <c:v>43426.45833333334</c:v>
                </c:pt>
                <c:pt idx="553">
                  <c:v>43430.375</c:v>
                </c:pt>
                <c:pt idx="554">
                  <c:v>43430.45833333334</c:v>
                </c:pt>
                <c:pt idx="555">
                  <c:v>43431.29166666666</c:v>
                </c:pt>
                <c:pt idx="556">
                  <c:v>43432.375</c:v>
                </c:pt>
                <c:pt idx="557">
                  <c:v>43433</c:v>
                </c:pt>
                <c:pt idx="558">
                  <c:v>43434.70833333334</c:v>
                </c:pt>
                <c:pt idx="559">
                  <c:v>43437.58333333334</c:v>
                </c:pt>
                <c:pt idx="560">
                  <c:v>43439.41666666666</c:v>
                </c:pt>
                <c:pt idx="561">
                  <c:v>43440.16666666666</c:v>
                </c:pt>
                <c:pt idx="562">
                  <c:v>43440.45833333334</c:v>
                </c:pt>
                <c:pt idx="563">
                  <c:v>43441.375</c:v>
                </c:pt>
                <c:pt idx="564">
                  <c:v>43446.54166666666</c:v>
                </c:pt>
                <c:pt idx="565">
                  <c:v>43448.83333333334</c:v>
                </c:pt>
                <c:pt idx="566">
                  <c:v>43451.20833333334</c:v>
                </c:pt>
                <c:pt idx="567">
                  <c:v>43451.25</c:v>
                </c:pt>
                <c:pt idx="568">
                  <c:v>43452.45833333334</c:v>
                </c:pt>
                <c:pt idx="569">
                  <c:v>43452.95833333334</c:v>
                </c:pt>
                <c:pt idx="570">
                  <c:v>43453.04166666666</c:v>
                </c:pt>
                <c:pt idx="571">
                  <c:v>43453.33333333334</c:v>
                </c:pt>
                <c:pt idx="572">
                  <c:v>43455.54166666666</c:v>
                </c:pt>
                <c:pt idx="573">
                  <c:v>43460.875</c:v>
                </c:pt>
                <c:pt idx="574">
                  <c:v>43462.75</c:v>
                </c:pt>
                <c:pt idx="575">
                  <c:v>43467.33333333334</c:v>
                </c:pt>
                <c:pt idx="576">
                  <c:v>43468.875</c:v>
                </c:pt>
                <c:pt idx="577">
                  <c:v>43472.79166666666</c:v>
                </c:pt>
                <c:pt idx="578">
                  <c:v>43473.33333333334</c:v>
                </c:pt>
                <c:pt idx="579">
                  <c:v>43473.625</c:v>
                </c:pt>
                <c:pt idx="580">
                  <c:v>43475.91666666666</c:v>
                </c:pt>
                <c:pt idx="581">
                  <c:v>43476.33333333334</c:v>
                </c:pt>
                <c:pt idx="582">
                  <c:v>43476.41666666666</c:v>
                </c:pt>
                <c:pt idx="583">
                  <c:v>43480.75</c:v>
                </c:pt>
                <c:pt idx="584">
                  <c:v>43480.91666666666</c:v>
                </c:pt>
                <c:pt idx="585">
                  <c:v>43483.66666666666</c:v>
                </c:pt>
                <c:pt idx="586">
                  <c:v>43486.83333333334</c:v>
                </c:pt>
                <c:pt idx="587">
                  <c:v>43493.33333333334</c:v>
                </c:pt>
                <c:pt idx="588">
                  <c:v>43496.70833333334</c:v>
                </c:pt>
                <c:pt idx="589">
                  <c:v>43497.45833333334</c:v>
                </c:pt>
                <c:pt idx="590">
                  <c:v>43500.875</c:v>
                </c:pt>
                <c:pt idx="591">
                  <c:v>43501</c:v>
                </c:pt>
                <c:pt idx="592">
                  <c:v>43502.625</c:v>
                </c:pt>
                <c:pt idx="593">
                  <c:v>43507.29166666666</c:v>
                </c:pt>
                <c:pt idx="594">
                  <c:v>43509.54166666666</c:v>
                </c:pt>
                <c:pt idx="595">
                  <c:v>43510.45833333334</c:v>
                </c:pt>
                <c:pt idx="596">
                  <c:v>43511.625</c:v>
                </c:pt>
                <c:pt idx="597">
                  <c:v>43517.125</c:v>
                </c:pt>
                <c:pt idx="598">
                  <c:v>43517.45833333334</c:v>
                </c:pt>
                <c:pt idx="599">
                  <c:v>43518.04166666666</c:v>
                </c:pt>
                <c:pt idx="600">
                  <c:v>43518.875</c:v>
                </c:pt>
                <c:pt idx="601">
                  <c:v>43524.54166666666</c:v>
                </c:pt>
                <c:pt idx="602">
                  <c:v>43528.33333333334</c:v>
                </c:pt>
                <c:pt idx="603">
                  <c:v>43528.79166666666</c:v>
                </c:pt>
                <c:pt idx="604">
                  <c:v>43529.95833333334</c:v>
                </c:pt>
                <c:pt idx="605">
                  <c:v>43532.58333333334</c:v>
                </c:pt>
                <c:pt idx="606">
                  <c:v>43535.70833333334</c:v>
                </c:pt>
                <c:pt idx="607">
                  <c:v>43536.70833333334</c:v>
                </c:pt>
                <c:pt idx="608">
                  <c:v>43537.625</c:v>
                </c:pt>
                <c:pt idx="609">
                  <c:v>43539.125</c:v>
                </c:pt>
                <c:pt idx="610">
                  <c:v>43539.70833333334</c:v>
                </c:pt>
                <c:pt idx="611">
                  <c:v>43542.375</c:v>
                </c:pt>
                <c:pt idx="612">
                  <c:v>43543.79166666666</c:v>
                </c:pt>
                <c:pt idx="613">
                  <c:v>43543.83333333334</c:v>
                </c:pt>
                <c:pt idx="614">
                  <c:v>43543.95833333334</c:v>
                </c:pt>
                <c:pt idx="615">
                  <c:v>43544.04166666666</c:v>
                </c:pt>
                <c:pt idx="616">
                  <c:v>43546.33333333334</c:v>
                </c:pt>
                <c:pt idx="617">
                  <c:v>43549.91666666666</c:v>
                </c:pt>
                <c:pt idx="618">
                  <c:v>43550.45833333334</c:v>
                </c:pt>
                <c:pt idx="619">
                  <c:v>43552.16666666666</c:v>
                </c:pt>
                <c:pt idx="620">
                  <c:v>43556.41666666666</c:v>
                </c:pt>
                <c:pt idx="621">
                  <c:v>43557.5</c:v>
                </c:pt>
                <c:pt idx="622">
                  <c:v>43557.79166666666</c:v>
                </c:pt>
                <c:pt idx="623">
                  <c:v>43559.58333333334</c:v>
                </c:pt>
                <c:pt idx="624">
                  <c:v>43565.375</c:v>
                </c:pt>
                <c:pt idx="625">
                  <c:v>43566.58333333334</c:v>
                </c:pt>
                <c:pt idx="626">
                  <c:v>43570.45833333334</c:v>
                </c:pt>
                <c:pt idx="627">
                  <c:v>43571.29166666666</c:v>
                </c:pt>
                <c:pt idx="628">
                  <c:v>43573.33333333334</c:v>
                </c:pt>
                <c:pt idx="629">
                  <c:v>43574.75</c:v>
                </c:pt>
                <c:pt idx="630">
                  <c:v>43578.41666666666</c:v>
                </c:pt>
                <c:pt idx="631">
                  <c:v>43578.875</c:v>
                </c:pt>
                <c:pt idx="632">
                  <c:v>43579.54166666666</c:v>
                </c:pt>
                <c:pt idx="633">
                  <c:v>43584.58333333334</c:v>
                </c:pt>
                <c:pt idx="634">
                  <c:v>43585.5</c:v>
                </c:pt>
                <c:pt idx="635">
                  <c:v>43591.625</c:v>
                </c:pt>
                <c:pt idx="636">
                  <c:v>43606.70833333334</c:v>
                </c:pt>
                <c:pt idx="637">
                  <c:v>43606.91666666666</c:v>
                </c:pt>
                <c:pt idx="638">
                  <c:v>43609.70833333334</c:v>
                </c:pt>
                <c:pt idx="639">
                  <c:v>43609.83333333334</c:v>
                </c:pt>
                <c:pt idx="640">
                  <c:v>43611.875</c:v>
                </c:pt>
                <c:pt idx="641">
                  <c:v>43612.66666666666</c:v>
                </c:pt>
                <c:pt idx="642">
                  <c:v>43613.875</c:v>
                </c:pt>
                <c:pt idx="643">
                  <c:v>43615.625</c:v>
                </c:pt>
                <c:pt idx="644">
                  <c:v>43620.75</c:v>
                </c:pt>
                <c:pt idx="645">
                  <c:v>43622.54166666666</c:v>
                </c:pt>
                <c:pt idx="646">
                  <c:v>43627.58333333334</c:v>
                </c:pt>
                <c:pt idx="647">
                  <c:v>43629.29166666666</c:v>
                </c:pt>
                <c:pt idx="648">
                  <c:v>43629.66666666666</c:v>
                </c:pt>
                <c:pt idx="649">
                  <c:v>43630.33333333334</c:v>
                </c:pt>
                <c:pt idx="650">
                  <c:v>43634.66666666666</c:v>
                </c:pt>
                <c:pt idx="651">
                  <c:v>43636.70833333334</c:v>
                </c:pt>
                <c:pt idx="652">
                  <c:v>43641.375</c:v>
                </c:pt>
                <c:pt idx="653">
                  <c:v>43641.70833333334</c:v>
                </c:pt>
                <c:pt idx="654">
                  <c:v>43643.125</c:v>
                </c:pt>
                <c:pt idx="655">
                  <c:v>43643.75</c:v>
                </c:pt>
                <c:pt idx="656">
                  <c:v>43644.70833333334</c:v>
                </c:pt>
                <c:pt idx="657">
                  <c:v>43648.54166666666</c:v>
                </c:pt>
                <c:pt idx="658">
                  <c:v>43650.66666666666</c:v>
                </c:pt>
                <c:pt idx="659">
                  <c:v>43651.54166666666</c:v>
                </c:pt>
                <c:pt idx="660">
                  <c:v>43651.79166666666</c:v>
                </c:pt>
                <c:pt idx="661">
                  <c:v>43655.25</c:v>
                </c:pt>
                <c:pt idx="662">
                  <c:v>43657.41666666666</c:v>
                </c:pt>
                <c:pt idx="663">
                  <c:v>43661.45833333334</c:v>
                </c:pt>
                <c:pt idx="664">
                  <c:v>43663.83333333334</c:v>
                </c:pt>
                <c:pt idx="665">
                  <c:v>43664.25</c:v>
                </c:pt>
                <c:pt idx="666">
                  <c:v>43664.29166666666</c:v>
                </c:pt>
                <c:pt idx="667">
                  <c:v>43668.375</c:v>
                </c:pt>
                <c:pt idx="668">
                  <c:v>43669.54166666666</c:v>
                </c:pt>
                <c:pt idx="669">
                  <c:v>43671.70833333334</c:v>
                </c:pt>
                <c:pt idx="670">
                  <c:v>43677.54166666666</c:v>
                </c:pt>
                <c:pt idx="671">
                  <c:v>43678.91666666666</c:v>
                </c:pt>
                <c:pt idx="672">
                  <c:v>43683.54166666666</c:v>
                </c:pt>
                <c:pt idx="673">
                  <c:v>43683.95833333334</c:v>
                </c:pt>
                <c:pt idx="674">
                  <c:v>43684.04166666666</c:v>
                </c:pt>
                <c:pt idx="675">
                  <c:v>43684.41666666666</c:v>
                </c:pt>
                <c:pt idx="676">
                  <c:v>43685.33333333334</c:v>
                </c:pt>
                <c:pt idx="677">
                  <c:v>43685.5</c:v>
                </c:pt>
                <c:pt idx="678">
                  <c:v>43685.91666666666</c:v>
                </c:pt>
                <c:pt idx="679">
                  <c:v>43686.33333333334</c:v>
                </c:pt>
                <c:pt idx="680">
                  <c:v>43689.625</c:v>
                </c:pt>
                <c:pt idx="681">
                  <c:v>43696.5</c:v>
                </c:pt>
                <c:pt idx="682">
                  <c:v>43697.79166666666</c:v>
                </c:pt>
                <c:pt idx="683">
                  <c:v>43698.45833333334</c:v>
                </c:pt>
                <c:pt idx="684">
                  <c:v>43699.5</c:v>
                </c:pt>
                <c:pt idx="685">
                  <c:v>43702.875</c:v>
                </c:pt>
                <c:pt idx="686">
                  <c:v>43704.375</c:v>
                </c:pt>
                <c:pt idx="687">
                  <c:v>43705.45833333334</c:v>
                </c:pt>
                <c:pt idx="688">
                  <c:v>43706.79166666666</c:v>
                </c:pt>
                <c:pt idx="689">
                  <c:v>43707.08333333334</c:v>
                </c:pt>
                <c:pt idx="690">
                  <c:v>43707.20833333334</c:v>
                </c:pt>
                <c:pt idx="691">
                  <c:v>43710.5</c:v>
                </c:pt>
                <c:pt idx="692">
                  <c:v>43711.79166666666</c:v>
                </c:pt>
                <c:pt idx="693">
                  <c:v>43714.66666666666</c:v>
                </c:pt>
                <c:pt idx="694">
                  <c:v>43717.45833333334</c:v>
                </c:pt>
                <c:pt idx="695">
                  <c:v>43720.33333333334</c:v>
                </c:pt>
                <c:pt idx="696">
                  <c:v>43721.45833333334</c:v>
                </c:pt>
                <c:pt idx="697">
                  <c:v>43725.33333333334</c:v>
                </c:pt>
                <c:pt idx="698">
                  <c:v>43725.75</c:v>
                </c:pt>
                <c:pt idx="699">
                  <c:v>43726.5</c:v>
                </c:pt>
                <c:pt idx="700">
                  <c:v>43726.54166666666</c:v>
                </c:pt>
                <c:pt idx="701">
                  <c:v>43726.66666666666</c:v>
                </c:pt>
                <c:pt idx="702">
                  <c:v>43726.75</c:v>
                </c:pt>
                <c:pt idx="703">
                  <c:v>43727.45833333334</c:v>
                </c:pt>
                <c:pt idx="704">
                  <c:v>43727.75</c:v>
                </c:pt>
                <c:pt idx="705">
                  <c:v>43731.04166666666</c:v>
                </c:pt>
                <c:pt idx="706">
                  <c:v>43732.5</c:v>
                </c:pt>
                <c:pt idx="707">
                  <c:v>43733.41666666666</c:v>
                </c:pt>
                <c:pt idx="708">
                  <c:v>43734.95833333334</c:v>
                </c:pt>
                <c:pt idx="709">
                  <c:v>43735.33333333334</c:v>
                </c:pt>
                <c:pt idx="710">
                  <c:v>43738.54166666666</c:v>
                </c:pt>
                <c:pt idx="711">
                  <c:v>43739.58333333334</c:v>
                </c:pt>
                <c:pt idx="712">
                  <c:v>43741.5</c:v>
                </c:pt>
                <c:pt idx="713">
                  <c:v>43742.5</c:v>
                </c:pt>
                <c:pt idx="714">
                  <c:v>43748.66666666666</c:v>
                </c:pt>
                <c:pt idx="715">
                  <c:v>43752.66666666666</c:v>
                </c:pt>
                <c:pt idx="716">
                  <c:v>43753.16666666666</c:v>
                </c:pt>
                <c:pt idx="717">
                  <c:v>43755.25</c:v>
                </c:pt>
                <c:pt idx="718">
                  <c:v>43756.41666666666</c:v>
                </c:pt>
                <c:pt idx="719">
                  <c:v>43760.58333333334</c:v>
                </c:pt>
                <c:pt idx="720">
                  <c:v>43761.875</c:v>
                </c:pt>
                <c:pt idx="721">
                  <c:v>43762.625</c:v>
                </c:pt>
                <c:pt idx="722">
                  <c:v>43765.875</c:v>
                </c:pt>
                <c:pt idx="723">
                  <c:v>43767.95833333334</c:v>
                </c:pt>
                <c:pt idx="724">
                  <c:v>43768.41666666666</c:v>
                </c:pt>
                <c:pt idx="725">
                  <c:v>43768.79166666666</c:v>
                </c:pt>
                <c:pt idx="726">
                  <c:v>43769.41666666666</c:v>
                </c:pt>
                <c:pt idx="727">
                  <c:v>43770.79166666666</c:v>
                </c:pt>
                <c:pt idx="728">
                  <c:v>43774.41666666666</c:v>
                </c:pt>
                <c:pt idx="729">
                  <c:v>43775.875</c:v>
                </c:pt>
                <c:pt idx="730">
                  <c:v>43777.58333333334</c:v>
                </c:pt>
                <c:pt idx="731">
                  <c:v>43784.625</c:v>
                </c:pt>
                <c:pt idx="732">
                  <c:v>43787.16666666666</c:v>
                </c:pt>
                <c:pt idx="733">
                  <c:v>43788.45833333334</c:v>
                </c:pt>
                <c:pt idx="734">
                  <c:v>43789.95833333334</c:v>
                </c:pt>
                <c:pt idx="735">
                  <c:v>43790.95833333334</c:v>
                </c:pt>
                <c:pt idx="736">
                  <c:v>43791.20833333334</c:v>
                </c:pt>
                <c:pt idx="737">
                  <c:v>43791.25</c:v>
                </c:pt>
                <c:pt idx="738">
                  <c:v>43794.29166666666</c:v>
                </c:pt>
                <c:pt idx="739">
                  <c:v>43795.54166666666</c:v>
                </c:pt>
                <c:pt idx="740">
                  <c:v>43796.54166666666</c:v>
                </c:pt>
                <c:pt idx="741">
                  <c:v>43797.91666666666</c:v>
                </c:pt>
                <c:pt idx="742">
                  <c:v>43798.83333333334</c:v>
                </c:pt>
                <c:pt idx="743">
                  <c:v>43801.16666666666</c:v>
                </c:pt>
                <c:pt idx="744">
                  <c:v>43802.5</c:v>
                </c:pt>
                <c:pt idx="745">
                  <c:v>43805.45833333334</c:v>
                </c:pt>
                <c:pt idx="746">
                  <c:v>43805.58333333334</c:v>
                </c:pt>
                <c:pt idx="747">
                  <c:v>43809.16666666666</c:v>
                </c:pt>
                <c:pt idx="748">
                  <c:v>43809.58333333334</c:v>
                </c:pt>
                <c:pt idx="749">
                  <c:v>43809.625</c:v>
                </c:pt>
                <c:pt idx="750">
                  <c:v>43809.70833333334</c:v>
                </c:pt>
                <c:pt idx="751">
                  <c:v>43809.91666666666</c:v>
                </c:pt>
                <c:pt idx="752">
                  <c:v>43810.70833333334</c:v>
                </c:pt>
                <c:pt idx="753">
                  <c:v>43811</c:v>
                </c:pt>
                <c:pt idx="754">
                  <c:v>43811.29166666666</c:v>
                </c:pt>
                <c:pt idx="755">
                  <c:v>43811.5</c:v>
                </c:pt>
                <c:pt idx="756">
                  <c:v>43812</c:v>
                </c:pt>
                <c:pt idx="757">
                  <c:v>43815.54166666666</c:v>
                </c:pt>
                <c:pt idx="758">
                  <c:v>43819.625</c:v>
                </c:pt>
                <c:pt idx="759">
                  <c:v>43822.5</c:v>
                </c:pt>
                <c:pt idx="760">
                  <c:v>43823.75</c:v>
                </c:pt>
                <c:pt idx="761">
                  <c:v>43826.20833333334</c:v>
                </c:pt>
                <c:pt idx="762">
                  <c:v>43826.45833333334</c:v>
                </c:pt>
                <c:pt idx="763">
                  <c:v>43829</c:v>
                </c:pt>
                <c:pt idx="764">
                  <c:v>43829.45833333334</c:v>
                </c:pt>
                <c:pt idx="765">
                  <c:v>43829.875</c:v>
                </c:pt>
                <c:pt idx="766">
                  <c:v>43830.375</c:v>
                </c:pt>
                <c:pt idx="767">
                  <c:v>43832.79166666666</c:v>
                </c:pt>
                <c:pt idx="768">
                  <c:v>43836.625</c:v>
                </c:pt>
                <c:pt idx="769">
                  <c:v>43838.20833333334</c:v>
                </c:pt>
                <c:pt idx="770">
                  <c:v>43838.29166666666</c:v>
                </c:pt>
                <c:pt idx="771">
                  <c:v>43839.45833333334</c:v>
                </c:pt>
                <c:pt idx="772">
                  <c:v>43840.45833333334</c:v>
                </c:pt>
                <c:pt idx="773">
                  <c:v>43840.79166666666</c:v>
                </c:pt>
                <c:pt idx="774">
                  <c:v>43844.70833333334</c:v>
                </c:pt>
                <c:pt idx="775">
                  <c:v>43845.625</c:v>
                </c:pt>
                <c:pt idx="776">
                  <c:v>43846.125</c:v>
                </c:pt>
                <c:pt idx="777">
                  <c:v>43850</c:v>
                </c:pt>
                <c:pt idx="778">
                  <c:v>43851.25</c:v>
                </c:pt>
                <c:pt idx="779">
                  <c:v>43854.83333333334</c:v>
                </c:pt>
                <c:pt idx="780">
                  <c:v>43859.5</c:v>
                </c:pt>
                <c:pt idx="781">
                  <c:v>43860.29166666666</c:v>
                </c:pt>
                <c:pt idx="782">
                  <c:v>43860.54166666666</c:v>
                </c:pt>
                <c:pt idx="783">
                  <c:v>43864.29166666666</c:v>
                </c:pt>
                <c:pt idx="784">
                  <c:v>43865.75</c:v>
                </c:pt>
                <c:pt idx="785">
                  <c:v>43867.29166666666</c:v>
                </c:pt>
                <c:pt idx="786">
                  <c:v>43868.5</c:v>
                </c:pt>
                <c:pt idx="787">
                  <c:v>43870.91666666666</c:v>
                </c:pt>
                <c:pt idx="788">
                  <c:v>43871.5</c:v>
                </c:pt>
                <c:pt idx="789">
                  <c:v>43878.45833333334</c:v>
                </c:pt>
                <c:pt idx="790">
                  <c:v>43879.54166666666</c:v>
                </c:pt>
                <c:pt idx="791">
                  <c:v>43880.625</c:v>
                </c:pt>
                <c:pt idx="792">
                  <c:v>43882.375</c:v>
                </c:pt>
                <c:pt idx="793">
                  <c:v>43885.45833333334</c:v>
                </c:pt>
                <c:pt idx="794">
                  <c:v>43886.45833333334</c:v>
                </c:pt>
                <c:pt idx="795">
                  <c:v>43887.41666666666</c:v>
                </c:pt>
                <c:pt idx="796">
                  <c:v>43894.20833333334</c:v>
                </c:pt>
                <c:pt idx="797">
                  <c:v>43894.45833333334</c:v>
                </c:pt>
                <c:pt idx="798">
                  <c:v>43894.5</c:v>
                </c:pt>
                <c:pt idx="799">
                  <c:v>43896.04166666666</c:v>
                </c:pt>
                <c:pt idx="800">
                  <c:v>43900.41666666666</c:v>
                </c:pt>
                <c:pt idx="801">
                  <c:v>43900.625</c:v>
                </c:pt>
                <c:pt idx="802">
                  <c:v>43908</c:v>
                </c:pt>
                <c:pt idx="803">
                  <c:v>43908.41666666666</c:v>
                </c:pt>
                <c:pt idx="804">
                  <c:v>43909.70833333334</c:v>
                </c:pt>
                <c:pt idx="805">
                  <c:v>43913.08333333334</c:v>
                </c:pt>
                <c:pt idx="806">
                  <c:v>43914.54166666666</c:v>
                </c:pt>
                <c:pt idx="807">
                  <c:v>43915.91666666666</c:v>
                </c:pt>
                <c:pt idx="808">
                  <c:v>43916.625</c:v>
                </c:pt>
                <c:pt idx="809">
                  <c:v>43921.25</c:v>
                </c:pt>
                <c:pt idx="810">
                  <c:v>43921.41666666666</c:v>
                </c:pt>
                <c:pt idx="811">
                  <c:v>43924.625</c:v>
                </c:pt>
                <c:pt idx="812">
                  <c:v>43927.58333333334</c:v>
                </c:pt>
                <c:pt idx="813">
                  <c:v>43928.08333333334</c:v>
                </c:pt>
                <c:pt idx="814">
                  <c:v>43929.33333333334</c:v>
                </c:pt>
                <c:pt idx="815">
                  <c:v>43930.95833333334</c:v>
                </c:pt>
                <c:pt idx="816">
                  <c:v>43931.79166666666</c:v>
                </c:pt>
                <c:pt idx="817">
                  <c:v>43931.83333333334</c:v>
                </c:pt>
                <c:pt idx="818">
                  <c:v>43934.08333333334</c:v>
                </c:pt>
                <c:pt idx="819">
                  <c:v>43936.33333333334</c:v>
                </c:pt>
                <c:pt idx="820">
                  <c:v>43936.91666666666</c:v>
                </c:pt>
                <c:pt idx="821">
                  <c:v>43937.125</c:v>
                </c:pt>
                <c:pt idx="822">
                  <c:v>43937.54166666666</c:v>
                </c:pt>
                <c:pt idx="823">
                  <c:v>43941.20833333334</c:v>
                </c:pt>
                <c:pt idx="824">
                  <c:v>43943.625</c:v>
                </c:pt>
                <c:pt idx="825">
                  <c:v>43945.66666666666</c:v>
                </c:pt>
                <c:pt idx="826">
                  <c:v>43948.29166666666</c:v>
                </c:pt>
                <c:pt idx="827">
                  <c:v>43950.41666666666</c:v>
                </c:pt>
                <c:pt idx="828">
                  <c:v>43951.375</c:v>
                </c:pt>
                <c:pt idx="829">
                  <c:v>43952.29166666666</c:v>
                </c:pt>
                <c:pt idx="830">
                  <c:v>43955.875</c:v>
                </c:pt>
                <c:pt idx="831">
                  <c:v>43957.625</c:v>
                </c:pt>
                <c:pt idx="832">
                  <c:v>43959.29166666666</c:v>
                </c:pt>
                <c:pt idx="833">
                  <c:v>43962.45833333334</c:v>
                </c:pt>
                <c:pt idx="834">
                  <c:v>43965.875</c:v>
                </c:pt>
                <c:pt idx="835">
                  <c:v>43966.375</c:v>
                </c:pt>
                <c:pt idx="836">
                  <c:v>43970.75</c:v>
                </c:pt>
                <c:pt idx="837">
                  <c:v>43971.5</c:v>
                </c:pt>
                <c:pt idx="838">
                  <c:v>43972.875</c:v>
                </c:pt>
                <c:pt idx="839">
                  <c:v>43978.5</c:v>
                </c:pt>
                <c:pt idx="840">
                  <c:v>43983.08333333334</c:v>
                </c:pt>
                <c:pt idx="841">
                  <c:v>43985.41666666666</c:v>
                </c:pt>
                <c:pt idx="842">
                  <c:v>43987.54166666666</c:v>
                </c:pt>
                <c:pt idx="843">
                  <c:v>43991.5</c:v>
                </c:pt>
                <c:pt idx="844">
                  <c:v>43992.66666666666</c:v>
                </c:pt>
                <c:pt idx="845">
                  <c:v>43992.79166666666</c:v>
                </c:pt>
                <c:pt idx="846">
                  <c:v>43994.58333333334</c:v>
                </c:pt>
                <c:pt idx="847">
                  <c:v>43994.79166666666</c:v>
                </c:pt>
                <c:pt idx="848">
                  <c:v>43997.625</c:v>
                </c:pt>
                <c:pt idx="849">
                  <c:v>43999.125</c:v>
                </c:pt>
                <c:pt idx="850">
                  <c:v>43999.625</c:v>
                </c:pt>
                <c:pt idx="851">
                  <c:v>44000.08333333334</c:v>
                </c:pt>
                <c:pt idx="852">
                  <c:v>44004.58333333334</c:v>
                </c:pt>
                <c:pt idx="853">
                  <c:v>44005.41666666666</c:v>
                </c:pt>
                <c:pt idx="854">
                  <c:v>44005.95833333334</c:v>
                </c:pt>
                <c:pt idx="855">
                  <c:v>44006.33333333334</c:v>
                </c:pt>
                <c:pt idx="856">
                  <c:v>44006.5</c:v>
                </c:pt>
                <c:pt idx="857">
                  <c:v>44006.66666666666</c:v>
                </c:pt>
                <c:pt idx="858">
                  <c:v>44007.41666666666</c:v>
                </c:pt>
                <c:pt idx="859">
                  <c:v>44008.5</c:v>
                </c:pt>
                <c:pt idx="860">
                  <c:v>44012.58333333334</c:v>
                </c:pt>
                <c:pt idx="861">
                  <c:v>44018</c:v>
                </c:pt>
                <c:pt idx="862">
                  <c:v>44019.45833333334</c:v>
                </c:pt>
                <c:pt idx="863">
                  <c:v>44021.16666666666</c:v>
                </c:pt>
                <c:pt idx="864">
                  <c:v>44021.33333333334</c:v>
                </c:pt>
                <c:pt idx="865">
                  <c:v>44025.29166666666</c:v>
                </c:pt>
                <c:pt idx="866">
                  <c:v>44027.5</c:v>
                </c:pt>
                <c:pt idx="867">
                  <c:v>44028.16666666666</c:v>
                </c:pt>
                <c:pt idx="868">
                  <c:v>44028.875</c:v>
                </c:pt>
                <c:pt idx="869">
                  <c:v>44029.41666666666</c:v>
                </c:pt>
                <c:pt idx="870">
                  <c:v>44032.58333333334</c:v>
                </c:pt>
                <c:pt idx="871">
                  <c:v>44033.95833333334</c:v>
                </c:pt>
                <c:pt idx="872">
                  <c:v>44036.625</c:v>
                </c:pt>
                <c:pt idx="873">
                  <c:v>44039.08333333334</c:v>
                </c:pt>
                <c:pt idx="874">
                  <c:v>44040.375</c:v>
                </c:pt>
                <c:pt idx="875">
                  <c:v>44041.95833333334</c:v>
                </c:pt>
                <c:pt idx="876">
                  <c:v>44042.33333333334</c:v>
                </c:pt>
                <c:pt idx="877">
                  <c:v>44047.29166666666</c:v>
                </c:pt>
                <c:pt idx="878">
                  <c:v>44049.33333333334</c:v>
                </c:pt>
                <c:pt idx="879">
                  <c:v>44050</c:v>
                </c:pt>
                <c:pt idx="880">
                  <c:v>44050.375</c:v>
                </c:pt>
                <c:pt idx="881">
                  <c:v>44050.41666666666</c:v>
                </c:pt>
                <c:pt idx="882">
                  <c:v>44053.08333333334</c:v>
                </c:pt>
                <c:pt idx="883">
                  <c:v>44054.875</c:v>
                </c:pt>
                <c:pt idx="884">
                  <c:v>44057</c:v>
                </c:pt>
                <c:pt idx="885">
                  <c:v>44057.08333333334</c:v>
                </c:pt>
                <c:pt idx="886">
                  <c:v>44057.33333333334</c:v>
                </c:pt>
                <c:pt idx="887">
                  <c:v>44059.95833333334</c:v>
                </c:pt>
                <c:pt idx="888">
                  <c:v>44061.33333333334</c:v>
                </c:pt>
                <c:pt idx="889">
                  <c:v>44062.70833333334</c:v>
                </c:pt>
                <c:pt idx="890">
                  <c:v>44063.625</c:v>
                </c:pt>
                <c:pt idx="891">
                  <c:v>44064.79166666666</c:v>
                </c:pt>
                <c:pt idx="892">
                  <c:v>44068.33333333334</c:v>
                </c:pt>
                <c:pt idx="893">
                  <c:v>44071.33333333334</c:v>
                </c:pt>
                <c:pt idx="894">
                  <c:v>44071.58333333334</c:v>
                </c:pt>
                <c:pt idx="895">
                  <c:v>44074.54166666666</c:v>
                </c:pt>
                <c:pt idx="896">
                  <c:v>44074.91666666666</c:v>
                </c:pt>
                <c:pt idx="897">
                  <c:v>44075.08333333334</c:v>
                </c:pt>
                <c:pt idx="898">
                  <c:v>44075.41666666666</c:v>
                </c:pt>
                <c:pt idx="899">
                  <c:v>44077.5</c:v>
                </c:pt>
                <c:pt idx="900">
                  <c:v>44088.29166666666</c:v>
                </c:pt>
                <c:pt idx="901">
                  <c:v>44089.125</c:v>
                </c:pt>
                <c:pt idx="902">
                  <c:v>44089.45833333334</c:v>
                </c:pt>
                <c:pt idx="903">
                  <c:v>44091.75</c:v>
                </c:pt>
                <c:pt idx="904">
                  <c:v>44097.66666666666</c:v>
                </c:pt>
                <c:pt idx="905">
                  <c:v>44103.54166666666</c:v>
                </c:pt>
                <c:pt idx="906">
                  <c:v>44104.66666666666</c:v>
                </c:pt>
                <c:pt idx="907">
                  <c:v>44105.58333333334</c:v>
                </c:pt>
                <c:pt idx="908">
                  <c:v>44106.375</c:v>
                </c:pt>
                <c:pt idx="909">
                  <c:v>44109.58333333334</c:v>
                </c:pt>
                <c:pt idx="910">
                  <c:v>44112.04166666666</c:v>
                </c:pt>
                <c:pt idx="911">
                  <c:v>44113.45833333334</c:v>
                </c:pt>
                <c:pt idx="912">
                  <c:v>44113.79166666666</c:v>
                </c:pt>
                <c:pt idx="913">
                  <c:v>44117.75</c:v>
                </c:pt>
                <c:pt idx="914">
                  <c:v>44118.625</c:v>
                </c:pt>
                <c:pt idx="915">
                  <c:v>44119.66666666666</c:v>
                </c:pt>
                <c:pt idx="916">
                  <c:v>44123.04166666666</c:v>
                </c:pt>
                <c:pt idx="917">
                  <c:v>44123.75</c:v>
                </c:pt>
                <c:pt idx="918">
                  <c:v>44125.41666666666</c:v>
                </c:pt>
                <c:pt idx="919">
                  <c:v>44126.95833333334</c:v>
                </c:pt>
                <c:pt idx="920">
                  <c:v>44130.70833333334</c:v>
                </c:pt>
                <c:pt idx="921">
                  <c:v>44130.83333333334</c:v>
                </c:pt>
                <c:pt idx="922">
                  <c:v>44130.91666666666</c:v>
                </c:pt>
                <c:pt idx="923">
                  <c:v>44134.29166666666</c:v>
                </c:pt>
                <c:pt idx="924">
                  <c:v>44134.375</c:v>
                </c:pt>
                <c:pt idx="925">
                  <c:v>44137.5</c:v>
                </c:pt>
                <c:pt idx="926">
                  <c:v>44137.75</c:v>
                </c:pt>
                <c:pt idx="927">
                  <c:v>44137.95833333334</c:v>
                </c:pt>
                <c:pt idx="928">
                  <c:v>44138.54166666666</c:v>
                </c:pt>
                <c:pt idx="929">
                  <c:v>44139.58333333334</c:v>
                </c:pt>
                <c:pt idx="930">
                  <c:v>44140.83333333334</c:v>
                </c:pt>
                <c:pt idx="931">
                  <c:v>44141.58333333334</c:v>
                </c:pt>
                <c:pt idx="932">
                  <c:v>44144.66666666666</c:v>
                </c:pt>
                <c:pt idx="933">
                  <c:v>44146.95833333334</c:v>
                </c:pt>
                <c:pt idx="934">
                  <c:v>44148.79166666666</c:v>
                </c:pt>
                <c:pt idx="935">
                  <c:v>44151.66666666666</c:v>
                </c:pt>
                <c:pt idx="936">
                  <c:v>44152.45833333334</c:v>
                </c:pt>
                <c:pt idx="937">
                  <c:v>44154.25</c:v>
                </c:pt>
                <c:pt idx="938">
                  <c:v>44155.45833333334</c:v>
                </c:pt>
                <c:pt idx="939">
                  <c:v>44159.66666666666</c:v>
                </c:pt>
                <c:pt idx="940">
                  <c:v>44160.95833333334</c:v>
                </c:pt>
                <c:pt idx="941">
                  <c:v>44161.29166666666</c:v>
                </c:pt>
                <c:pt idx="942">
                  <c:v>44165.83333333334</c:v>
                </c:pt>
                <c:pt idx="943">
                  <c:v>44166.625</c:v>
                </c:pt>
                <c:pt idx="944">
                  <c:v>44168.58333333334</c:v>
                </c:pt>
                <c:pt idx="945">
                  <c:v>44172.08333333334</c:v>
                </c:pt>
                <c:pt idx="946">
                  <c:v>44173.75</c:v>
                </c:pt>
                <c:pt idx="947">
                  <c:v>44175.29166666666</c:v>
                </c:pt>
                <c:pt idx="948">
                  <c:v>44179.08333333334</c:v>
                </c:pt>
                <c:pt idx="949">
                  <c:v>44180.25</c:v>
                </c:pt>
                <c:pt idx="950">
                  <c:v>44180.625</c:v>
                </c:pt>
                <c:pt idx="951">
                  <c:v>44182.95833333334</c:v>
                </c:pt>
                <c:pt idx="952">
                  <c:v>44187.08333333334</c:v>
                </c:pt>
                <c:pt idx="953">
                  <c:v>44193.29166666666</c:v>
                </c:pt>
                <c:pt idx="954">
                  <c:v>44195.20833333334</c:v>
                </c:pt>
                <c:pt idx="955">
                  <c:v>44200.58333333334</c:v>
                </c:pt>
                <c:pt idx="956">
                  <c:v>44201.95833333334</c:v>
                </c:pt>
                <c:pt idx="957">
                  <c:v>44202.29166666666</c:v>
                </c:pt>
                <c:pt idx="958">
                  <c:v>44203.54166666666</c:v>
                </c:pt>
                <c:pt idx="959">
                  <c:v>44207.5</c:v>
                </c:pt>
                <c:pt idx="960">
                  <c:v>44207.70833333334</c:v>
                </c:pt>
                <c:pt idx="961">
                  <c:v>44211.625</c:v>
                </c:pt>
                <c:pt idx="962">
                  <c:v>44214.875</c:v>
                </c:pt>
                <c:pt idx="963">
                  <c:v>44215.45833333334</c:v>
                </c:pt>
                <c:pt idx="964">
                  <c:v>44215.95833333334</c:v>
                </c:pt>
                <c:pt idx="965">
                  <c:v>44216.16666666666</c:v>
                </c:pt>
                <c:pt idx="966">
                  <c:v>44216.29166666666</c:v>
                </c:pt>
                <c:pt idx="967">
                  <c:v>44218</c:v>
                </c:pt>
                <c:pt idx="968">
                  <c:v>44221.33333333334</c:v>
                </c:pt>
                <c:pt idx="969">
                  <c:v>44222.33333333334</c:v>
                </c:pt>
                <c:pt idx="970">
                  <c:v>44222.58333333334</c:v>
                </c:pt>
                <c:pt idx="971">
                  <c:v>44224.16666666666</c:v>
                </c:pt>
                <c:pt idx="972">
                  <c:v>44224.83333333334</c:v>
                </c:pt>
                <c:pt idx="973">
                  <c:v>44225.58333333334</c:v>
                </c:pt>
                <c:pt idx="974">
                  <c:v>44228.25</c:v>
                </c:pt>
                <c:pt idx="975">
                  <c:v>44230.95833333334</c:v>
                </c:pt>
                <c:pt idx="976">
                  <c:v>44231.58333333334</c:v>
                </c:pt>
                <c:pt idx="977">
                  <c:v>44234.91666666666</c:v>
                </c:pt>
                <c:pt idx="978">
                  <c:v>44236</c:v>
                </c:pt>
                <c:pt idx="979">
                  <c:v>44236.45833333334</c:v>
                </c:pt>
                <c:pt idx="980">
                  <c:v>44236.875</c:v>
                </c:pt>
                <c:pt idx="981">
                  <c:v>44237.25</c:v>
                </c:pt>
                <c:pt idx="982">
                  <c:v>44237.33333333334</c:v>
                </c:pt>
                <c:pt idx="983">
                  <c:v>44238.54166666666</c:v>
                </c:pt>
                <c:pt idx="984">
                  <c:v>44239.625</c:v>
                </c:pt>
                <c:pt idx="985">
                  <c:v>44252</c:v>
                </c:pt>
                <c:pt idx="986">
                  <c:v>44255.91666666666</c:v>
                </c:pt>
                <c:pt idx="987">
                  <c:v>44257.16666666666</c:v>
                </c:pt>
                <c:pt idx="988">
                  <c:v>44257.70833333334</c:v>
                </c:pt>
                <c:pt idx="989">
                  <c:v>44257.875</c:v>
                </c:pt>
                <c:pt idx="990">
                  <c:v>44258.5</c:v>
                </c:pt>
                <c:pt idx="991">
                  <c:v>44260.625</c:v>
                </c:pt>
                <c:pt idx="992">
                  <c:v>44260.83333333334</c:v>
                </c:pt>
                <c:pt idx="993">
                  <c:v>44266.375</c:v>
                </c:pt>
                <c:pt idx="994">
                  <c:v>44267.20833333334</c:v>
                </c:pt>
                <c:pt idx="995">
                  <c:v>44267.5</c:v>
                </c:pt>
                <c:pt idx="996">
                  <c:v>44270.41666666666</c:v>
                </c:pt>
                <c:pt idx="997">
                  <c:v>44270.75</c:v>
                </c:pt>
                <c:pt idx="998">
                  <c:v>44271.79166666666</c:v>
                </c:pt>
                <c:pt idx="999">
                  <c:v>44272.875</c:v>
                </c:pt>
                <c:pt idx="1000">
                  <c:v>44273.41666666666</c:v>
                </c:pt>
                <c:pt idx="1001">
                  <c:v>44274.625</c:v>
                </c:pt>
                <c:pt idx="1002">
                  <c:v>44280.45833333334</c:v>
                </c:pt>
                <c:pt idx="1003">
                  <c:v>44284.95833333334</c:v>
                </c:pt>
                <c:pt idx="1004">
                  <c:v>44285.29166666666</c:v>
                </c:pt>
                <c:pt idx="1005">
                  <c:v>44285.79166666666</c:v>
                </c:pt>
                <c:pt idx="1006">
                  <c:v>44285.91666666666</c:v>
                </c:pt>
                <c:pt idx="1007">
                  <c:v>44287.95833333334</c:v>
                </c:pt>
                <c:pt idx="1008">
                  <c:v>44288.04166666666</c:v>
                </c:pt>
                <c:pt idx="1009">
                  <c:v>44292.33333333334</c:v>
                </c:pt>
                <c:pt idx="1010">
                  <c:v>44298.41666666666</c:v>
                </c:pt>
                <c:pt idx="1011">
                  <c:v>44299.66666666666</c:v>
                </c:pt>
                <c:pt idx="1012">
                  <c:v>44301.54166666666</c:v>
                </c:pt>
                <c:pt idx="1013">
                  <c:v>44302.25</c:v>
                </c:pt>
                <c:pt idx="1014">
                  <c:v>44302.66666666666</c:v>
                </c:pt>
                <c:pt idx="1015">
                  <c:v>44306.625</c:v>
                </c:pt>
                <c:pt idx="1016">
                  <c:v>44307.625</c:v>
                </c:pt>
                <c:pt idx="1017">
                  <c:v>44307.70833333334</c:v>
                </c:pt>
                <c:pt idx="1018">
                  <c:v>44312.625</c:v>
                </c:pt>
                <c:pt idx="1019">
                  <c:v>44314.08333333334</c:v>
                </c:pt>
                <c:pt idx="1020">
                  <c:v>44314.91666666666</c:v>
                </c:pt>
                <c:pt idx="1021">
                  <c:v>44314.95833333334</c:v>
                </c:pt>
                <c:pt idx="1022">
                  <c:v>44315.25</c:v>
                </c:pt>
                <c:pt idx="1023">
                  <c:v>44316.45833333334</c:v>
                </c:pt>
                <c:pt idx="1024">
                  <c:v>44319.5</c:v>
                </c:pt>
                <c:pt idx="1025">
                  <c:v>44322.33333333334</c:v>
                </c:pt>
                <c:pt idx="1026">
                  <c:v>44326.125</c:v>
                </c:pt>
                <c:pt idx="1027">
                  <c:v>44329.04166666666</c:v>
                </c:pt>
                <c:pt idx="1028">
                  <c:v>44333.75</c:v>
                </c:pt>
                <c:pt idx="1029">
                  <c:v>44334.70833333334</c:v>
                </c:pt>
                <c:pt idx="1030">
                  <c:v>44336.75</c:v>
                </c:pt>
                <c:pt idx="1031">
                  <c:v>44340.33333333334</c:v>
                </c:pt>
                <c:pt idx="1032">
                  <c:v>44342.58333333334</c:v>
                </c:pt>
                <c:pt idx="1033">
                  <c:v>44347</c:v>
                </c:pt>
                <c:pt idx="1034">
                  <c:v>44348.16666666666</c:v>
                </c:pt>
                <c:pt idx="1035">
                  <c:v>44348.41666666666</c:v>
                </c:pt>
                <c:pt idx="1036">
                  <c:v>44349.58333333334</c:v>
                </c:pt>
                <c:pt idx="1037">
                  <c:v>44354.08333333334</c:v>
                </c:pt>
                <c:pt idx="1038">
                  <c:v>44356.04166666666</c:v>
                </c:pt>
                <c:pt idx="1039">
                  <c:v>44356.54166666666</c:v>
                </c:pt>
                <c:pt idx="1040">
                  <c:v>44357.70833333334</c:v>
                </c:pt>
                <c:pt idx="1041">
                  <c:v>44361.45833333334</c:v>
                </c:pt>
                <c:pt idx="1042">
                  <c:v>44363.41666666666</c:v>
                </c:pt>
                <c:pt idx="1043">
                  <c:v>44365.375</c:v>
                </c:pt>
                <c:pt idx="1044">
                  <c:v>44368.625</c:v>
                </c:pt>
                <c:pt idx="1045">
                  <c:v>44371.5</c:v>
                </c:pt>
                <c:pt idx="1046">
                  <c:v>44375.375</c:v>
                </c:pt>
                <c:pt idx="1047">
                  <c:v>44375.91666666666</c:v>
                </c:pt>
                <c:pt idx="1048">
                  <c:v>44377.20833333334</c:v>
                </c:pt>
                <c:pt idx="1049">
                  <c:v>44377.25</c:v>
                </c:pt>
                <c:pt idx="1050">
                  <c:v>44377.33333333334</c:v>
                </c:pt>
                <c:pt idx="1051">
                  <c:v>44378.45833333334</c:v>
                </c:pt>
                <c:pt idx="1052">
                  <c:v>44379.66666666666</c:v>
                </c:pt>
                <c:pt idx="1053">
                  <c:v>44383.875</c:v>
                </c:pt>
                <c:pt idx="1054">
                  <c:v>44384.625</c:v>
                </c:pt>
                <c:pt idx="1055">
                  <c:v>44385.375</c:v>
                </c:pt>
                <c:pt idx="1056">
                  <c:v>44386.625</c:v>
                </c:pt>
                <c:pt idx="1057">
                  <c:v>44390.54166666666</c:v>
                </c:pt>
                <c:pt idx="1058">
                  <c:v>44390.625</c:v>
                </c:pt>
                <c:pt idx="1059">
                  <c:v>44391.875</c:v>
                </c:pt>
                <c:pt idx="1060">
                  <c:v>44392.75</c:v>
                </c:pt>
                <c:pt idx="1061">
                  <c:v>44392.875</c:v>
                </c:pt>
                <c:pt idx="1062">
                  <c:v>44393.16666666666</c:v>
                </c:pt>
                <c:pt idx="1063">
                  <c:v>44393.54166666666</c:v>
                </c:pt>
                <c:pt idx="1064">
                  <c:v>44398.54166666666</c:v>
                </c:pt>
                <c:pt idx="1065">
                  <c:v>44403.04166666666</c:v>
                </c:pt>
                <c:pt idx="1066">
                  <c:v>44403.54166666666</c:v>
                </c:pt>
                <c:pt idx="1067">
                  <c:v>44406.125</c:v>
                </c:pt>
                <c:pt idx="1068">
                  <c:v>44406.33333333334</c:v>
                </c:pt>
                <c:pt idx="1069">
                  <c:v>44406.95833333334</c:v>
                </c:pt>
                <c:pt idx="1070">
                  <c:v>44411.41666666666</c:v>
                </c:pt>
                <c:pt idx="1071">
                  <c:v>44419.20833333334</c:v>
                </c:pt>
                <c:pt idx="1072">
                  <c:v>44419.75</c:v>
                </c:pt>
                <c:pt idx="1073">
                  <c:v>44420.54166666666</c:v>
                </c:pt>
                <c:pt idx="1074">
                  <c:v>44424.5</c:v>
                </c:pt>
                <c:pt idx="1075">
                  <c:v>44424.91666666666</c:v>
                </c:pt>
                <c:pt idx="1076">
                  <c:v>44426.5</c:v>
                </c:pt>
                <c:pt idx="1077">
                  <c:v>44427.375</c:v>
                </c:pt>
                <c:pt idx="1078">
                  <c:v>44431.54166666666</c:v>
                </c:pt>
                <c:pt idx="1079">
                  <c:v>44432.83333333334</c:v>
                </c:pt>
                <c:pt idx="1080">
                  <c:v>44433.33333333334</c:v>
                </c:pt>
                <c:pt idx="1081">
                  <c:v>44433.5</c:v>
                </c:pt>
                <c:pt idx="1082">
                  <c:v>44433.875</c:v>
                </c:pt>
                <c:pt idx="1083">
                  <c:v>44434.45833333334</c:v>
                </c:pt>
                <c:pt idx="1084">
                  <c:v>44435.66666666666</c:v>
                </c:pt>
                <c:pt idx="1085">
                  <c:v>44438.66666666666</c:v>
                </c:pt>
                <c:pt idx="1086">
                  <c:v>44441.54166666666</c:v>
                </c:pt>
                <c:pt idx="1087">
                  <c:v>44445.75</c:v>
                </c:pt>
                <c:pt idx="1088">
                  <c:v>44447.625</c:v>
                </c:pt>
                <c:pt idx="1089">
                  <c:v>44452.91666666666</c:v>
                </c:pt>
                <c:pt idx="1090">
                  <c:v>44453.33333333334</c:v>
                </c:pt>
                <c:pt idx="1091">
                  <c:v>44453.79166666666</c:v>
                </c:pt>
                <c:pt idx="1092">
                  <c:v>44454.83333333334</c:v>
                </c:pt>
                <c:pt idx="1093">
                  <c:v>44456.33333333334</c:v>
                </c:pt>
                <c:pt idx="1094">
                  <c:v>44462</c:v>
                </c:pt>
                <c:pt idx="1095">
                  <c:v>44463.625</c:v>
                </c:pt>
                <c:pt idx="1096">
                  <c:v>44466.375</c:v>
                </c:pt>
                <c:pt idx="1097">
                  <c:v>44467.5</c:v>
                </c:pt>
                <c:pt idx="1098">
                  <c:v>44469.20833333334</c:v>
                </c:pt>
                <c:pt idx="1099">
                  <c:v>44479.875</c:v>
                </c:pt>
                <c:pt idx="1100">
                  <c:v>44480.25</c:v>
                </c:pt>
                <c:pt idx="1101">
                  <c:v>44480.75</c:v>
                </c:pt>
                <c:pt idx="1102">
                  <c:v>44481.66666666666</c:v>
                </c:pt>
                <c:pt idx="1103">
                  <c:v>44482.875</c:v>
                </c:pt>
                <c:pt idx="1104">
                  <c:v>44483.16666666666</c:v>
                </c:pt>
                <c:pt idx="1105">
                  <c:v>44484.08333333334</c:v>
                </c:pt>
                <c:pt idx="1106">
                  <c:v>44484.33333333334</c:v>
                </c:pt>
                <c:pt idx="1107">
                  <c:v>44487.66666666666</c:v>
                </c:pt>
                <c:pt idx="1108">
                  <c:v>44488.58333333334</c:v>
                </c:pt>
                <c:pt idx="1109">
                  <c:v>44489.54166666666</c:v>
                </c:pt>
                <c:pt idx="1110">
                  <c:v>44489.70833333334</c:v>
                </c:pt>
                <c:pt idx="1111">
                  <c:v>44491.29166666666</c:v>
                </c:pt>
                <c:pt idx="1112">
                  <c:v>44494.625</c:v>
                </c:pt>
                <c:pt idx="1113">
                  <c:v>44496.29166666666</c:v>
                </c:pt>
                <c:pt idx="1114">
                  <c:v>44497.45833333334</c:v>
                </c:pt>
                <c:pt idx="1115">
                  <c:v>44497.625</c:v>
                </c:pt>
                <c:pt idx="1116">
                  <c:v>44498.58333333334</c:v>
                </c:pt>
                <c:pt idx="1117">
                  <c:v>44501.41666666666</c:v>
                </c:pt>
                <c:pt idx="1118">
                  <c:v>44503.45833333334</c:v>
                </c:pt>
                <c:pt idx="1119">
                  <c:v>44504.58333333334</c:v>
                </c:pt>
                <c:pt idx="1120">
                  <c:v>44508.58333333334</c:v>
                </c:pt>
                <c:pt idx="1121">
                  <c:v>44509.91666666666</c:v>
                </c:pt>
                <c:pt idx="1122">
                  <c:v>44510.33333333334</c:v>
                </c:pt>
                <c:pt idx="1123">
                  <c:v>44510.375</c:v>
                </c:pt>
                <c:pt idx="1124">
                  <c:v>44510.45833333334</c:v>
                </c:pt>
                <c:pt idx="1125">
                  <c:v>44510.5</c:v>
                </c:pt>
                <c:pt idx="1126">
                  <c:v>44512.33333333334</c:v>
                </c:pt>
                <c:pt idx="1127">
                  <c:v>44518.625</c:v>
                </c:pt>
                <c:pt idx="1128">
                  <c:v>44519.54166666666</c:v>
                </c:pt>
                <c:pt idx="1129">
                  <c:v>44523.33333333334</c:v>
                </c:pt>
                <c:pt idx="1130">
                  <c:v>44524.375</c:v>
                </c:pt>
                <c:pt idx="1131">
                  <c:v>44525.33333333334</c:v>
                </c:pt>
                <c:pt idx="1132">
                  <c:v>44529.54166666666</c:v>
                </c:pt>
                <c:pt idx="1133">
                  <c:v>44529.70833333334</c:v>
                </c:pt>
                <c:pt idx="1134">
                  <c:v>44531.54166666666</c:v>
                </c:pt>
                <c:pt idx="1135">
                  <c:v>44531.875</c:v>
                </c:pt>
                <c:pt idx="1136">
                  <c:v>44532.45833333334</c:v>
                </c:pt>
                <c:pt idx="1137">
                  <c:v>44533.58333333334</c:v>
                </c:pt>
                <c:pt idx="1138">
                  <c:v>44536.54166666666</c:v>
                </c:pt>
                <c:pt idx="1139">
                  <c:v>44538</c:v>
                </c:pt>
                <c:pt idx="1140">
                  <c:v>44539.79166666666</c:v>
                </c:pt>
                <c:pt idx="1141">
                  <c:v>44543.91666666666</c:v>
                </c:pt>
                <c:pt idx="1142">
                  <c:v>44544.79166666666</c:v>
                </c:pt>
                <c:pt idx="1143">
                  <c:v>44545.95833333334</c:v>
                </c:pt>
                <c:pt idx="1144">
                  <c:v>44546.58333333334</c:v>
                </c:pt>
                <c:pt idx="1145">
                  <c:v>44547.45833333334</c:v>
                </c:pt>
                <c:pt idx="1146">
                  <c:v>44547.83333333334</c:v>
                </c:pt>
                <c:pt idx="1147">
                  <c:v>44550.29166666666</c:v>
                </c:pt>
                <c:pt idx="1148">
                  <c:v>44551.58333333334</c:v>
                </c:pt>
                <c:pt idx="1149">
                  <c:v>42380.66666666666</c:v>
                </c:pt>
                <c:pt idx="1150">
                  <c:v>42381.45833333334</c:v>
                </c:pt>
                <c:pt idx="1151">
                  <c:v>42382.33333333334</c:v>
                </c:pt>
                <c:pt idx="1152">
                  <c:v>42382.75</c:v>
                </c:pt>
                <c:pt idx="1153">
                  <c:v>42383.95833333334</c:v>
                </c:pt>
                <c:pt idx="1154">
                  <c:v>42384.33333333334</c:v>
                </c:pt>
                <c:pt idx="1155">
                  <c:v>42388.25</c:v>
                </c:pt>
                <c:pt idx="1156">
                  <c:v>42388.66666666666</c:v>
                </c:pt>
                <c:pt idx="1157">
                  <c:v>42389.95833333334</c:v>
                </c:pt>
                <c:pt idx="1158">
                  <c:v>42394.58333333334</c:v>
                </c:pt>
                <c:pt idx="1159">
                  <c:v>42395.70833333334</c:v>
                </c:pt>
                <c:pt idx="1160">
                  <c:v>42396.625</c:v>
                </c:pt>
                <c:pt idx="1161">
                  <c:v>42397.79166666666</c:v>
                </c:pt>
                <c:pt idx="1162">
                  <c:v>42398.70833333334</c:v>
                </c:pt>
                <c:pt idx="1163">
                  <c:v>42400.91666666666</c:v>
                </c:pt>
                <c:pt idx="1164">
                  <c:v>42402.625</c:v>
                </c:pt>
                <c:pt idx="1165">
                  <c:v>42402.79166666666</c:v>
                </c:pt>
                <c:pt idx="1166">
                  <c:v>42402.91666666666</c:v>
                </c:pt>
                <c:pt idx="1167">
                  <c:v>42402.95833333334</c:v>
                </c:pt>
                <c:pt idx="1168">
                  <c:v>42403.08333333334</c:v>
                </c:pt>
                <c:pt idx="1169">
                  <c:v>42403.41666666666</c:v>
                </c:pt>
                <c:pt idx="1170">
                  <c:v>42403.875</c:v>
                </c:pt>
                <c:pt idx="1171">
                  <c:v>42408.125</c:v>
                </c:pt>
                <c:pt idx="1172">
                  <c:v>42408.5</c:v>
                </c:pt>
                <c:pt idx="1173">
                  <c:v>42410.5</c:v>
                </c:pt>
                <c:pt idx="1174">
                  <c:v>42411.375</c:v>
                </c:pt>
                <c:pt idx="1175">
                  <c:v>42412.375</c:v>
                </c:pt>
                <c:pt idx="1176">
                  <c:v>42416.5</c:v>
                </c:pt>
                <c:pt idx="1177">
                  <c:v>42418.04166666666</c:v>
                </c:pt>
                <c:pt idx="1178">
                  <c:v>42419.5</c:v>
                </c:pt>
                <c:pt idx="1179">
                  <c:v>42425.875</c:v>
                </c:pt>
                <c:pt idx="1180">
                  <c:v>42432.79166666666</c:v>
                </c:pt>
                <c:pt idx="1181">
                  <c:v>42436</c:v>
                </c:pt>
                <c:pt idx="1182">
                  <c:v>42436.45833333334</c:v>
                </c:pt>
                <c:pt idx="1183">
                  <c:v>42436.625</c:v>
                </c:pt>
                <c:pt idx="1184">
                  <c:v>42437.33333333334</c:v>
                </c:pt>
                <c:pt idx="1185">
                  <c:v>42438.33333333334</c:v>
                </c:pt>
                <c:pt idx="1186">
                  <c:v>42439</c:v>
                </c:pt>
                <c:pt idx="1187">
                  <c:v>42439.04166666666</c:v>
                </c:pt>
                <c:pt idx="1188">
                  <c:v>42439.66666666666</c:v>
                </c:pt>
                <c:pt idx="1189">
                  <c:v>42440.66666666666</c:v>
                </c:pt>
                <c:pt idx="1190">
                  <c:v>42443.95833333334</c:v>
                </c:pt>
                <c:pt idx="1191">
                  <c:v>42446.66666666666</c:v>
                </c:pt>
                <c:pt idx="1192">
                  <c:v>42450.29166666666</c:v>
                </c:pt>
                <c:pt idx="1193">
                  <c:v>42453.66666666666</c:v>
                </c:pt>
                <c:pt idx="1194">
                  <c:v>42457.04166666666</c:v>
                </c:pt>
                <c:pt idx="1195">
                  <c:v>42457.125</c:v>
                </c:pt>
                <c:pt idx="1196">
                  <c:v>42459.33333333334</c:v>
                </c:pt>
                <c:pt idx="1197">
                  <c:v>42464.66666666666</c:v>
                </c:pt>
                <c:pt idx="1198">
                  <c:v>42465.5</c:v>
                </c:pt>
                <c:pt idx="1199">
                  <c:v>42468.33333333334</c:v>
                </c:pt>
                <c:pt idx="1200">
                  <c:v>42474.33333333334</c:v>
                </c:pt>
                <c:pt idx="1201">
                  <c:v>42475.33333333334</c:v>
                </c:pt>
                <c:pt idx="1202">
                  <c:v>42478.08333333334</c:v>
                </c:pt>
                <c:pt idx="1203">
                  <c:v>42478.70833333334</c:v>
                </c:pt>
                <c:pt idx="1204">
                  <c:v>42480.41666666666</c:v>
                </c:pt>
                <c:pt idx="1205">
                  <c:v>42480.58333333334</c:v>
                </c:pt>
                <c:pt idx="1206">
                  <c:v>42482</c:v>
                </c:pt>
                <c:pt idx="1207">
                  <c:v>42482.25</c:v>
                </c:pt>
                <c:pt idx="1208">
                  <c:v>42487.58333333334</c:v>
                </c:pt>
                <c:pt idx="1209">
                  <c:v>42488.83333333334</c:v>
                </c:pt>
                <c:pt idx="1210">
                  <c:v>42489.41666666666</c:v>
                </c:pt>
                <c:pt idx="1211">
                  <c:v>42495.25</c:v>
                </c:pt>
                <c:pt idx="1212">
                  <c:v>42496.58333333334</c:v>
                </c:pt>
                <c:pt idx="1213">
                  <c:v>42500.04166666666</c:v>
                </c:pt>
                <c:pt idx="1214">
                  <c:v>42501.41666666666</c:v>
                </c:pt>
                <c:pt idx="1215">
                  <c:v>42502.54166666666</c:v>
                </c:pt>
                <c:pt idx="1216">
                  <c:v>42506.04166666666</c:v>
                </c:pt>
                <c:pt idx="1217">
                  <c:v>42506.75</c:v>
                </c:pt>
                <c:pt idx="1218">
                  <c:v>42510.33333333334</c:v>
                </c:pt>
                <c:pt idx="1219">
                  <c:v>42514.29166666666</c:v>
                </c:pt>
                <c:pt idx="1220">
                  <c:v>42516.54166666666</c:v>
                </c:pt>
                <c:pt idx="1221">
                  <c:v>42517.75</c:v>
                </c:pt>
                <c:pt idx="1222">
                  <c:v>42520.54166666666</c:v>
                </c:pt>
                <c:pt idx="1223">
                  <c:v>42520.95833333334</c:v>
                </c:pt>
                <c:pt idx="1224">
                  <c:v>42521.5</c:v>
                </c:pt>
                <c:pt idx="1225">
                  <c:v>42523.75</c:v>
                </c:pt>
                <c:pt idx="1226">
                  <c:v>42524.58333333334</c:v>
                </c:pt>
                <c:pt idx="1227">
                  <c:v>42528.16666666666</c:v>
                </c:pt>
                <c:pt idx="1228">
                  <c:v>42529.54166666666</c:v>
                </c:pt>
                <c:pt idx="1229">
                  <c:v>42530.70833333334</c:v>
                </c:pt>
                <c:pt idx="1230">
                  <c:v>42531.58333333334</c:v>
                </c:pt>
                <c:pt idx="1231">
                  <c:v>42535.625</c:v>
                </c:pt>
                <c:pt idx="1232">
                  <c:v>42536.91666666666</c:v>
                </c:pt>
                <c:pt idx="1233">
                  <c:v>42537.66666666666</c:v>
                </c:pt>
                <c:pt idx="1234">
                  <c:v>42543.66666666666</c:v>
                </c:pt>
                <c:pt idx="1235">
                  <c:v>42544</c:v>
                </c:pt>
                <c:pt idx="1236">
                  <c:v>42545</c:v>
                </c:pt>
                <c:pt idx="1237">
                  <c:v>42549.625</c:v>
                </c:pt>
                <c:pt idx="1238">
                  <c:v>42551.20833333334</c:v>
                </c:pt>
                <c:pt idx="1239">
                  <c:v>42551.25</c:v>
                </c:pt>
                <c:pt idx="1240">
                  <c:v>42551.66666666666</c:v>
                </c:pt>
                <c:pt idx="1241">
                  <c:v>42558.375</c:v>
                </c:pt>
                <c:pt idx="1242">
                  <c:v>42558.875</c:v>
                </c:pt>
                <c:pt idx="1243">
                  <c:v>42559.33333333334</c:v>
                </c:pt>
                <c:pt idx="1244">
                  <c:v>42564.75</c:v>
                </c:pt>
                <c:pt idx="1245">
                  <c:v>42565.58333333334</c:v>
                </c:pt>
                <c:pt idx="1246">
                  <c:v>42566.70833333334</c:v>
                </c:pt>
                <c:pt idx="1247">
                  <c:v>42569.79166666666</c:v>
                </c:pt>
                <c:pt idx="1248">
                  <c:v>42570.08333333334</c:v>
                </c:pt>
                <c:pt idx="1249">
                  <c:v>42571.45833333334</c:v>
                </c:pt>
                <c:pt idx="1250">
                  <c:v>42573.375</c:v>
                </c:pt>
                <c:pt idx="1251">
                  <c:v>42576.25</c:v>
                </c:pt>
                <c:pt idx="1252">
                  <c:v>42576.5</c:v>
                </c:pt>
                <c:pt idx="1253">
                  <c:v>42576.91666666666</c:v>
                </c:pt>
                <c:pt idx="1254">
                  <c:v>42577</c:v>
                </c:pt>
                <c:pt idx="1255">
                  <c:v>42577.75</c:v>
                </c:pt>
                <c:pt idx="1256">
                  <c:v>42578.375</c:v>
                </c:pt>
                <c:pt idx="1257">
                  <c:v>42578.83333333334</c:v>
                </c:pt>
                <c:pt idx="1258">
                  <c:v>42579.25</c:v>
                </c:pt>
                <c:pt idx="1259">
                  <c:v>42584.58333333334</c:v>
                </c:pt>
                <c:pt idx="1260">
                  <c:v>42586.5</c:v>
                </c:pt>
                <c:pt idx="1261">
                  <c:v>42590.08333333334</c:v>
                </c:pt>
                <c:pt idx="1262">
                  <c:v>42590.25</c:v>
                </c:pt>
                <c:pt idx="1263">
                  <c:v>42594.16666666666</c:v>
                </c:pt>
                <c:pt idx="1264">
                  <c:v>42594.41666666666</c:v>
                </c:pt>
                <c:pt idx="1265">
                  <c:v>42598.79166666666</c:v>
                </c:pt>
                <c:pt idx="1266">
                  <c:v>42600.08333333334</c:v>
                </c:pt>
                <c:pt idx="1267">
                  <c:v>42600.375</c:v>
                </c:pt>
                <c:pt idx="1268">
                  <c:v>42601.54166666666</c:v>
                </c:pt>
                <c:pt idx="1269">
                  <c:v>42604.375</c:v>
                </c:pt>
                <c:pt idx="1270">
                  <c:v>42607.5</c:v>
                </c:pt>
                <c:pt idx="1271">
                  <c:v>42608.70833333334</c:v>
                </c:pt>
                <c:pt idx="1272">
                  <c:v>42611.625</c:v>
                </c:pt>
                <c:pt idx="1273">
                  <c:v>42611.91666666666</c:v>
                </c:pt>
                <c:pt idx="1274">
                  <c:v>42612.16666666666</c:v>
                </c:pt>
                <c:pt idx="1275">
                  <c:v>42612.5</c:v>
                </c:pt>
                <c:pt idx="1276">
                  <c:v>42619.95833333334</c:v>
                </c:pt>
                <c:pt idx="1277">
                  <c:v>42622.75</c:v>
                </c:pt>
                <c:pt idx="1278">
                  <c:v>42625</c:v>
                </c:pt>
                <c:pt idx="1279">
                  <c:v>42625.54166666666</c:v>
                </c:pt>
                <c:pt idx="1280">
                  <c:v>42626.54166666666</c:v>
                </c:pt>
                <c:pt idx="1281">
                  <c:v>42628</c:v>
                </c:pt>
                <c:pt idx="1282">
                  <c:v>42628.58333333334</c:v>
                </c:pt>
                <c:pt idx="1283">
                  <c:v>42628.95833333334</c:v>
                </c:pt>
                <c:pt idx="1284">
                  <c:v>42629.375</c:v>
                </c:pt>
                <c:pt idx="1285">
                  <c:v>42634.20833333334</c:v>
                </c:pt>
                <c:pt idx="1286">
                  <c:v>42635.41666666666</c:v>
                </c:pt>
                <c:pt idx="1287">
                  <c:v>42635.75</c:v>
                </c:pt>
                <c:pt idx="1288">
                  <c:v>42636.33333333334</c:v>
                </c:pt>
                <c:pt idx="1289">
                  <c:v>42640.16666666666</c:v>
                </c:pt>
                <c:pt idx="1290">
                  <c:v>42642.29166666666</c:v>
                </c:pt>
                <c:pt idx="1291">
                  <c:v>42643.5</c:v>
                </c:pt>
                <c:pt idx="1292">
                  <c:v>42643.79166666666</c:v>
                </c:pt>
                <c:pt idx="1293">
                  <c:v>42648.91666666666</c:v>
                </c:pt>
                <c:pt idx="1294">
                  <c:v>42649.45833333334</c:v>
                </c:pt>
                <c:pt idx="1295">
                  <c:v>42655.20833333334</c:v>
                </c:pt>
                <c:pt idx="1296">
                  <c:v>42656.125</c:v>
                </c:pt>
                <c:pt idx="1297">
                  <c:v>42656.95833333334</c:v>
                </c:pt>
                <c:pt idx="1298">
                  <c:v>42660.29166666666</c:v>
                </c:pt>
                <c:pt idx="1299">
                  <c:v>42661</c:v>
                </c:pt>
                <c:pt idx="1300">
                  <c:v>42663.41666666666</c:v>
                </c:pt>
                <c:pt idx="1301">
                  <c:v>42663.83333333334</c:v>
                </c:pt>
                <c:pt idx="1302">
                  <c:v>42667.75</c:v>
                </c:pt>
                <c:pt idx="1303">
                  <c:v>42667.91666666666</c:v>
                </c:pt>
                <c:pt idx="1304">
                  <c:v>42668.54166666666</c:v>
                </c:pt>
                <c:pt idx="1305">
                  <c:v>42669.79166666666</c:v>
                </c:pt>
                <c:pt idx="1306">
                  <c:v>42670.625</c:v>
                </c:pt>
                <c:pt idx="1307">
                  <c:v>42674.75</c:v>
                </c:pt>
                <c:pt idx="1308">
                  <c:v>42675.58333333334</c:v>
                </c:pt>
                <c:pt idx="1309">
                  <c:v>42676.875</c:v>
                </c:pt>
                <c:pt idx="1310">
                  <c:v>42676.91666666666</c:v>
                </c:pt>
                <c:pt idx="1311">
                  <c:v>42677</c:v>
                </c:pt>
                <c:pt idx="1312">
                  <c:v>42681.33333333334</c:v>
                </c:pt>
                <c:pt idx="1313">
                  <c:v>42682.45833333334</c:v>
                </c:pt>
                <c:pt idx="1314">
                  <c:v>42682.54166666666</c:v>
                </c:pt>
                <c:pt idx="1315">
                  <c:v>42682.95833333334</c:v>
                </c:pt>
                <c:pt idx="1316">
                  <c:v>42683.125</c:v>
                </c:pt>
                <c:pt idx="1317">
                  <c:v>42683.625</c:v>
                </c:pt>
                <c:pt idx="1318">
                  <c:v>42689.25</c:v>
                </c:pt>
                <c:pt idx="1319">
                  <c:v>42690.04166666666</c:v>
                </c:pt>
                <c:pt idx="1320">
                  <c:v>42691.29166666666</c:v>
                </c:pt>
                <c:pt idx="1321">
                  <c:v>42691.5</c:v>
                </c:pt>
                <c:pt idx="1322">
                  <c:v>42692.75</c:v>
                </c:pt>
                <c:pt idx="1323">
                  <c:v>42695.66666666666</c:v>
                </c:pt>
                <c:pt idx="1324">
                  <c:v>42696.75</c:v>
                </c:pt>
                <c:pt idx="1325">
                  <c:v>42697.66666666666</c:v>
                </c:pt>
                <c:pt idx="1326">
                  <c:v>42699.16666666666</c:v>
                </c:pt>
                <c:pt idx="1327">
                  <c:v>42703.5</c:v>
                </c:pt>
                <c:pt idx="1328">
                  <c:v>42704.41666666666</c:v>
                </c:pt>
                <c:pt idx="1329">
                  <c:v>42704.66666666666</c:v>
                </c:pt>
                <c:pt idx="1330">
                  <c:v>42706.08333333334</c:v>
                </c:pt>
                <c:pt idx="1331">
                  <c:v>42706.5</c:v>
                </c:pt>
                <c:pt idx="1332">
                  <c:v>42709.70833333334</c:v>
                </c:pt>
                <c:pt idx="1333">
                  <c:v>42712.58333333334</c:v>
                </c:pt>
                <c:pt idx="1334">
                  <c:v>42717.08333333334</c:v>
                </c:pt>
                <c:pt idx="1335">
                  <c:v>42717.375</c:v>
                </c:pt>
                <c:pt idx="1336">
                  <c:v>42717.95833333334</c:v>
                </c:pt>
                <c:pt idx="1337">
                  <c:v>42718.83333333334</c:v>
                </c:pt>
                <c:pt idx="1338">
                  <c:v>42720</c:v>
                </c:pt>
                <c:pt idx="1339">
                  <c:v>42720.79166666666</c:v>
                </c:pt>
                <c:pt idx="1340">
                  <c:v>42723.5</c:v>
                </c:pt>
                <c:pt idx="1341">
                  <c:v>42731.29166666666</c:v>
                </c:pt>
                <c:pt idx="1342">
                  <c:v>42731.45833333334</c:v>
                </c:pt>
                <c:pt idx="1343">
                  <c:v>42732.625</c:v>
                </c:pt>
                <c:pt idx="1344">
                  <c:v>42733.125</c:v>
                </c:pt>
                <c:pt idx="1345">
                  <c:v>42734.75</c:v>
                </c:pt>
                <c:pt idx="1346">
                  <c:v>42739.625</c:v>
                </c:pt>
                <c:pt idx="1347">
                  <c:v>42745.875</c:v>
                </c:pt>
                <c:pt idx="1348">
                  <c:v>42747.16666666666</c:v>
                </c:pt>
                <c:pt idx="1349">
                  <c:v>42752.41666666666</c:v>
                </c:pt>
                <c:pt idx="1350">
                  <c:v>42754</c:v>
                </c:pt>
                <c:pt idx="1351">
                  <c:v>42754.375</c:v>
                </c:pt>
                <c:pt idx="1352">
                  <c:v>42755.54166666666</c:v>
                </c:pt>
                <c:pt idx="1353">
                  <c:v>42758.29166666666</c:v>
                </c:pt>
                <c:pt idx="1354">
                  <c:v>42759.625</c:v>
                </c:pt>
                <c:pt idx="1355">
                  <c:v>42759.70833333334</c:v>
                </c:pt>
                <c:pt idx="1356">
                  <c:v>42762.41666666666</c:v>
                </c:pt>
                <c:pt idx="1357">
                  <c:v>42767.41666666666</c:v>
                </c:pt>
                <c:pt idx="1358">
                  <c:v>42768.58333333334</c:v>
                </c:pt>
                <c:pt idx="1359">
                  <c:v>42772.66666666666</c:v>
                </c:pt>
                <c:pt idx="1360">
                  <c:v>42772.95833333334</c:v>
                </c:pt>
                <c:pt idx="1361">
                  <c:v>42773</c:v>
                </c:pt>
                <c:pt idx="1362">
                  <c:v>42773.625</c:v>
                </c:pt>
                <c:pt idx="1363">
                  <c:v>42773.66666666666</c:v>
                </c:pt>
                <c:pt idx="1364">
                  <c:v>42775.33333333334</c:v>
                </c:pt>
                <c:pt idx="1365">
                  <c:v>42775.375</c:v>
                </c:pt>
                <c:pt idx="1366">
                  <c:v>42776.5</c:v>
                </c:pt>
                <c:pt idx="1367">
                  <c:v>42776.75</c:v>
                </c:pt>
                <c:pt idx="1368">
                  <c:v>42776.79166666666</c:v>
                </c:pt>
                <c:pt idx="1369">
                  <c:v>42776.875</c:v>
                </c:pt>
                <c:pt idx="1370">
                  <c:v>42780.5</c:v>
                </c:pt>
                <c:pt idx="1371">
                  <c:v>42781</c:v>
                </c:pt>
                <c:pt idx="1372">
                  <c:v>42781.04166666666</c:v>
                </c:pt>
                <c:pt idx="1373">
                  <c:v>42786.29166666666</c:v>
                </c:pt>
                <c:pt idx="1374">
                  <c:v>42788.83333333334</c:v>
                </c:pt>
                <c:pt idx="1375">
                  <c:v>42789.66666666666</c:v>
                </c:pt>
                <c:pt idx="1376">
                  <c:v>42790.66666666666</c:v>
                </c:pt>
                <c:pt idx="1377">
                  <c:v>42796.875</c:v>
                </c:pt>
                <c:pt idx="1378">
                  <c:v>42797.33333333334</c:v>
                </c:pt>
                <c:pt idx="1379">
                  <c:v>42803.04166666666</c:v>
                </c:pt>
                <c:pt idx="1380">
                  <c:v>42803.375</c:v>
                </c:pt>
                <c:pt idx="1381">
                  <c:v>42807.58333333334</c:v>
                </c:pt>
                <c:pt idx="1382">
                  <c:v>42808.41666666666</c:v>
                </c:pt>
                <c:pt idx="1383">
                  <c:v>42808.95833333334</c:v>
                </c:pt>
                <c:pt idx="1384">
                  <c:v>42810.08333333334</c:v>
                </c:pt>
                <c:pt idx="1385">
                  <c:v>42810.625</c:v>
                </c:pt>
                <c:pt idx="1386">
                  <c:v>42814.79166666666</c:v>
                </c:pt>
                <c:pt idx="1387">
                  <c:v>42815.625</c:v>
                </c:pt>
                <c:pt idx="1388">
                  <c:v>42818.41666666666</c:v>
                </c:pt>
                <c:pt idx="1389">
                  <c:v>42821.625</c:v>
                </c:pt>
                <c:pt idx="1390">
                  <c:v>42822.66666666666</c:v>
                </c:pt>
                <c:pt idx="1391">
                  <c:v>42823.625</c:v>
                </c:pt>
                <c:pt idx="1392">
                  <c:v>42828.79166666666</c:v>
                </c:pt>
                <c:pt idx="1393">
                  <c:v>42830.54166666666</c:v>
                </c:pt>
                <c:pt idx="1394">
                  <c:v>42832.41666666666</c:v>
                </c:pt>
                <c:pt idx="1395">
                  <c:v>42835.25</c:v>
                </c:pt>
                <c:pt idx="1396">
                  <c:v>42838.08333333334</c:v>
                </c:pt>
                <c:pt idx="1397">
                  <c:v>42838.33333333334</c:v>
                </c:pt>
                <c:pt idx="1398">
                  <c:v>42843.125</c:v>
                </c:pt>
                <c:pt idx="1399">
                  <c:v>42843.29166666666</c:v>
                </c:pt>
                <c:pt idx="1400">
                  <c:v>42844.95833333334</c:v>
                </c:pt>
                <c:pt idx="1401">
                  <c:v>42845.91666666666</c:v>
                </c:pt>
                <c:pt idx="1402">
                  <c:v>42848.875</c:v>
                </c:pt>
                <c:pt idx="1403">
                  <c:v>42851.54166666666</c:v>
                </c:pt>
                <c:pt idx="1404">
                  <c:v>42856.16666666666</c:v>
                </c:pt>
                <c:pt idx="1405">
                  <c:v>42857.75</c:v>
                </c:pt>
                <c:pt idx="1406">
                  <c:v>42858.83333333334</c:v>
                </c:pt>
                <c:pt idx="1407">
                  <c:v>42860.54166666666</c:v>
                </c:pt>
                <c:pt idx="1408">
                  <c:v>42866.20833333334</c:v>
                </c:pt>
                <c:pt idx="1409">
                  <c:v>42873.375</c:v>
                </c:pt>
                <c:pt idx="1410">
                  <c:v>42874.41666666666</c:v>
                </c:pt>
                <c:pt idx="1411">
                  <c:v>42878.79166666666</c:v>
                </c:pt>
                <c:pt idx="1412">
                  <c:v>42879.79166666666</c:v>
                </c:pt>
                <c:pt idx="1413">
                  <c:v>42884.45833333334</c:v>
                </c:pt>
                <c:pt idx="1414">
                  <c:v>42885.83333333334</c:v>
                </c:pt>
                <c:pt idx="1415">
                  <c:v>42887.625</c:v>
                </c:pt>
                <c:pt idx="1416">
                  <c:v>42888.5</c:v>
                </c:pt>
                <c:pt idx="1417">
                  <c:v>42891.54166666666</c:v>
                </c:pt>
                <c:pt idx="1418">
                  <c:v>42892.70833333334</c:v>
                </c:pt>
                <c:pt idx="1419">
                  <c:v>42893.41666666666</c:v>
                </c:pt>
                <c:pt idx="1420">
                  <c:v>42894.95833333334</c:v>
                </c:pt>
                <c:pt idx="1421">
                  <c:v>42899.54166666666</c:v>
                </c:pt>
                <c:pt idx="1422">
                  <c:v>42900.70833333334</c:v>
                </c:pt>
                <c:pt idx="1423">
                  <c:v>42901.45833333334</c:v>
                </c:pt>
                <c:pt idx="1424">
                  <c:v>42902.79166666666</c:v>
                </c:pt>
                <c:pt idx="1425">
                  <c:v>42905.66666666666</c:v>
                </c:pt>
                <c:pt idx="1426">
                  <c:v>42905.75</c:v>
                </c:pt>
                <c:pt idx="1427">
                  <c:v>42905.91666666666</c:v>
                </c:pt>
                <c:pt idx="1428">
                  <c:v>42906.29166666666</c:v>
                </c:pt>
                <c:pt idx="1429">
                  <c:v>42907.70833333334</c:v>
                </c:pt>
                <c:pt idx="1430">
                  <c:v>42908.20833333334</c:v>
                </c:pt>
                <c:pt idx="1431">
                  <c:v>42908.75</c:v>
                </c:pt>
                <c:pt idx="1432">
                  <c:v>42911.91666666666</c:v>
                </c:pt>
                <c:pt idx="1433">
                  <c:v>42912.04166666666</c:v>
                </c:pt>
                <c:pt idx="1434">
                  <c:v>42912.625</c:v>
                </c:pt>
                <c:pt idx="1435">
                  <c:v>42914.66666666666</c:v>
                </c:pt>
                <c:pt idx="1436">
                  <c:v>42919.91666666666</c:v>
                </c:pt>
                <c:pt idx="1437">
                  <c:v>42920.54166666666</c:v>
                </c:pt>
                <c:pt idx="1438">
                  <c:v>42920.625</c:v>
                </c:pt>
                <c:pt idx="1439">
                  <c:v>42921.54166666666</c:v>
                </c:pt>
                <c:pt idx="1440">
                  <c:v>42922.54166666666</c:v>
                </c:pt>
                <c:pt idx="1441">
                  <c:v>42927.20833333334</c:v>
                </c:pt>
                <c:pt idx="1442">
                  <c:v>42927.625</c:v>
                </c:pt>
                <c:pt idx="1443">
                  <c:v>42928.70833333334</c:v>
                </c:pt>
                <c:pt idx="1444">
                  <c:v>42933.70833333334</c:v>
                </c:pt>
                <c:pt idx="1445">
                  <c:v>42935.58333333334</c:v>
                </c:pt>
                <c:pt idx="1446">
                  <c:v>42936.41666666666</c:v>
                </c:pt>
                <c:pt idx="1447">
                  <c:v>42940.29166666666</c:v>
                </c:pt>
                <c:pt idx="1448">
                  <c:v>42941.91666666666</c:v>
                </c:pt>
                <c:pt idx="1449">
                  <c:v>42941.95833333334</c:v>
                </c:pt>
                <c:pt idx="1450">
                  <c:v>42942.08333333334</c:v>
                </c:pt>
                <c:pt idx="1451">
                  <c:v>42942.25</c:v>
                </c:pt>
                <c:pt idx="1452">
                  <c:v>42943</c:v>
                </c:pt>
                <c:pt idx="1453">
                  <c:v>42943.375</c:v>
                </c:pt>
                <c:pt idx="1454">
                  <c:v>42943.91666666666</c:v>
                </c:pt>
                <c:pt idx="1455">
                  <c:v>42947.29166666666</c:v>
                </c:pt>
                <c:pt idx="1456">
                  <c:v>42947.5</c:v>
                </c:pt>
                <c:pt idx="1457">
                  <c:v>42948.375</c:v>
                </c:pt>
                <c:pt idx="1458">
                  <c:v>42949.29166666666</c:v>
                </c:pt>
                <c:pt idx="1459">
                  <c:v>42953.95833333334</c:v>
                </c:pt>
                <c:pt idx="1460">
                  <c:v>42954.29166666666</c:v>
                </c:pt>
                <c:pt idx="1461">
                  <c:v>42955.91666666666</c:v>
                </c:pt>
                <c:pt idx="1462">
                  <c:v>42957.75</c:v>
                </c:pt>
                <c:pt idx="1463">
                  <c:v>42961.875</c:v>
                </c:pt>
                <c:pt idx="1464">
                  <c:v>42962.41666666666</c:v>
                </c:pt>
                <c:pt idx="1465">
                  <c:v>42963.58333333334</c:v>
                </c:pt>
                <c:pt idx="1466">
                  <c:v>42963.875</c:v>
                </c:pt>
                <c:pt idx="1467">
                  <c:v>42964.45833333334</c:v>
                </c:pt>
                <c:pt idx="1468">
                  <c:v>42965.625</c:v>
                </c:pt>
                <c:pt idx="1469">
                  <c:v>42971.625</c:v>
                </c:pt>
                <c:pt idx="1470">
                  <c:v>42971.83333333334</c:v>
                </c:pt>
                <c:pt idx="1471">
                  <c:v>42972.04166666666</c:v>
                </c:pt>
                <c:pt idx="1472">
                  <c:v>42972.75</c:v>
                </c:pt>
                <c:pt idx="1473">
                  <c:v>42977.125</c:v>
                </c:pt>
                <c:pt idx="1474">
                  <c:v>42978.91666666666</c:v>
                </c:pt>
                <c:pt idx="1475">
                  <c:v>42979</c:v>
                </c:pt>
                <c:pt idx="1476">
                  <c:v>42982.45833333334</c:v>
                </c:pt>
                <c:pt idx="1477">
                  <c:v>42983.54166666666</c:v>
                </c:pt>
                <c:pt idx="1478">
                  <c:v>42985.29166666666</c:v>
                </c:pt>
                <c:pt idx="1479">
                  <c:v>42986.54166666666</c:v>
                </c:pt>
                <c:pt idx="1480">
                  <c:v>42996.66666666666</c:v>
                </c:pt>
                <c:pt idx="1481">
                  <c:v>42998.58333333334</c:v>
                </c:pt>
                <c:pt idx="1482">
                  <c:v>43000.33333333334</c:v>
                </c:pt>
                <c:pt idx="1483">
                  <c:v>43003.29166666666</c:v>
                </c:pt>
                <c:pt idx="1484">
                  <c:v>43005.95833333334</c:v>
                </c:pt>
                <c:pt idx="1485">
                  <c:v>43006</c:v>
                </c:pt>
                <c:pt idx="1486">
                  <c:v>43006.04166666666</c:v>
                </c:pt>
                <c:pt idx="1487">
                  <c:v>43006.79166666666</c:v>
                </c:pt>
                <c:pt idx="1488">
                  <c:v>43007.08333333334</c:v>
                </c:pt>
                <c:pt idx="1489">
                  <c:v>43017.41666666666</c:v>
                </c:pt>
                <c:pt idx="1490">
                  <c:v>43018.75</c:v>
                </c:pt>
                <c:pt idx="1491">
                  <c:v>43020.875</c:v>
                </c:pt>
                <c:pt idx="1492">
                  <c:v>43024.83333333334</c:v>
                </c:pt>
                <c:pt idx="1493">
                  <c:v>43025.29166666666</c:v>
                </c:pt>
                <c:pt idx="1494">
                  <c:v>43025.54166666666</c:v>
                </c:pt>
                <c:pt idx="1495">
                  <c:v>43028.58333333334</c:v>
                </c:pt>
                <c:pt idx="1496">
                  <c:v>43032.5</c:v>
                </c:pt>
                <c:pt idx="1497">
                  <c:v>43033.5</c:v>
                </c:pt>
                <c:pt idx="1498">
                  <c:v>43041</c:v>
                </c:pt>
                <c:pt idx="1499">
                  <c:v>43042.83333333334</c:v>
                </c:pt>
                <c:pt idx="1500">
                  <c:v>43047.33333333334</c:v>
                </c:pt>
                <c:pt idx="1501">
                  <c:v>43049.54166666666</c:v>
                </c:pt>
                <c:pt idx="1502">
                  <c:v>43052.08333333334</c:v>
                </c:pt>
                <c:pt idx="1503">
                  <c:v>43054.91666666666</c:v>
                </c:pt>
                <c:pt idx="1504">
                  <c:v>43056.75</c:v>
                </c:pt>
                <c:pt idx="1505">
                  <c:v>43058.95833333334</c:v>
                </c:pt>
                <c:pt idx="1506">
                  <c:v>43061.04166666666</c:v>
                </c:pt>
                <c:pt idx="1507">
                  <c:v>43061.08333333334</c:v>
                </c:pt>
                <c:pt idx="1508">
                  <c:v>43061.375</c:v>
                </c:pt>
                <c:pt idx="1509">
                  <c:v>43066.83333333334</c:v>
                </c:pt>
                <c:pt idx="1510">
                  <c:v>43067.625</c:v>
                </c:pt>
                <c:pt idx="1511">
                  <c:v>43067.79166666666</c:v>
                </c:pt>
                <c:pt idx="1512">
                  <c:v>43070.41666666666</c:v>
                </c:pt>
                <c:pt idx="1513">
                  <c:v>43073.54166666666</c:v>
                </c:pt>
                <c:pt idx="1514">
                  <c:v>43074.125</c:v>
                </c:pt>
                <c:pt idx="1515">
                  <c:v>43074.79166666666</c:v>
                </c:pt>
                <c:pt idx="1516">
                  <c:v>43075.25</c:v>
                </c:pt>
                <c:pt idx="1517">
                  <c:v>43075.875</c:v>
                </c:pt>
                <c:pt idx="1518">
                  <c:v>43076.08333333334</c:v>
                </c:pt>
                <c:pt idx="1519">
                  <c:v>43076.41666666666</c:v>
                </c:pt>
                <c:pt idx="1520">
                  <c:v>43076.45833333334</c:v>
                </c:pt>
                <c:pt idx="1521">
                  <c:v>43076.5</c:v>
                </c:pt>
                <c:pt idx="1522">
                  <c:v>43077.83333333334</c:v>
                </c:pt>
                <c:pt idx="1523">
                  <c:v>43081.66666666666</c:v>
                </c:pt>
                <c:pt idx="1524">
                  <c:v>43083</c:v>
                </c:pt>
                <c:pt idx="1525">
                  <c:v>43083.33333333334</c:v>
                </c:pt>
                <c:pt idx="1526">
                  <c:v>43084.54166666666</c:v>
                </c:pt>
                <c:pt idx="1527">
                  <c:v>43087.79166666666</c:v>
                </c:pt>
                <c:pt idx="1528">
                  <c:v>43088.41666666666</c:v>
                </c:pt>
                <c:pt idx="1529">
                  <c:v>43091</c:v>
                </c:pt>
                <c:pt idx="1530">
                  <c:v>43095</c:v>
                </c:pt>
                <c:pt idx="1531">
                  <c:v>43096.04166666666</c:v>
                </c:pt>
                <c:pt idx="1532">
                  <c:v>43096.79166666666</c:v>
                </c:pt>
                <c:pt idx="1533">
                  <c:v>43098.29166666666</c:v>
                </c:pt>
                <c:pt idx="1534">
                  <c:v>43101.91666666666</c:v>
                </c:pt>
                <c:pt idx="1535">
                  <c:v>43102.79166666666</c:v>
                </c:pt>
                <c:pt idx="1536">
                  <c:v>43103.75</c:v>
                </c:pt>
                <c:pt idx="1537">
                  <c:v>43105.45833333334</c:v>
                </c:pt>
                <c:pt idx="1538">
                  <c:v>43110.20833333334</c:v>
                </c:pt>
                <c:pt idx="1539">
                  <c:v>43112.75</c:v>
                </c:pt>
                <c:pt idx="1540">
                  <c:v>43115.45833333334</c:v>
                </c:pt>
                <c:pt idx="1541">
                  <c:v>43116.54166666666</c:v>
                </c:pt>
                <c:pt idx="1542">
                  <c:v>43117</c:v>
                </c:pt>
                <c:pt idx="1543">
                  <c:v>43117.375</c:v>
                </c:pt>
                <c:pt idx="1544">
                  <c:v>43119.45833333334</c:v>
                </c:pt>
                <c:pt idx="1545">
                  <c:v>43122.33333333334</c:v>
                </c:pt>
                <c:pt idx="1546">
                  <c:v>43123.875</c:v>
                </c:pt>
                <c:pt idx="1547">
                  <c:v>43124.375</c:v>
                </c:pt>
                <c:pt idx="1548">
                  <c:v>43125.75</c:v>
                </c:pt>
                <c:pt idx="1549">
                  <c:v>43130.75</c:v>
                </c:pt>
                <c:pt idx="1550">
                  <c:v>43132.83333333334</c:v>
                </c:pt>
                <c:pt idx="1551">
                  <c:v>43138.625</c:v>
                </c:pt>
                <c:pt idx="1552">
                  <c:v>43140.54166666666</c:v>
                </c:pt>
                <c:pt idx="1553">
                  <c:v>43145.83333333334</c:v>
                </c:pt>
                <c:pt idx="1554">
                  <c:v>43150.91666666666</c:v>
                </c:pt>
                <c:pt idx="1555">
                  <c:v>43151.41666666666</c:v>
                </c:pt>
                <c:pt idx="1556">
                  <c:v>43152.66666666666</c:v>
                </c:pt>
                <c:pt idx="1557">
                  <c:v>43154.08333333334</c:v>
                </c:pt>
                <c:pt idx="1558">
                  <c:v>43157.79166666666</c:v>
                </c:pt>
                <c:pt idx="1559">
                  <c:v>43158.875</c:v>
                </c:pt>
                <c:pt idx="1560">
                  <c:v>43159.625</c:v>
                </c:pt>
                <c:pt idx="1561">
                  <c:v>43164.5</c:v>
                </c:pt>
                <c:pt idx="1562">
                  <c:v>43165.5</c:v>
                </c:pt>
                <c:pt idx="1563">
                  <c:v>43166.875</c:v>
                </c:pt>
                <c:pt idx="1564">
                  <c:v>43173.08333333334</c:v>
                </c:pt>
                <c:pt idx="1565">
                  <c:v>43173.16666666666</c:v>
                </c:pt>
                <c:pt idx="1566">
                  <c:v>43182</c:v>
                </c:pt>
                <c:pt idx="1567">
                  <c:v>43185.29166666666</c:v>
                </c:pt>
                <c:pt idx="1568">
                  <c:v>43185.70833333334</c:v>
                </c:pt>
                <c:pt idx="1569">
                  <c:v>43187.125</c:v>
                </c:pt>
                <c:pt idx="1570">
                  <c:v>43188.29166666666</c:v>
                </c:pt>
                <c:pt idx="1571">
                  <c:v>43192.25</c:v>
                </c:pt>
                <c:pt idx="1572">
                  <c:v>43194.66666666666</c:v>
                </c:pt>
                <c:pt idx="1573">
                  <c:v>43194.83333333334</c:v>
                </c:pt>
                <c:pt idx="1574">
                  <c:v>43195.45833333334</c:v>
                </c:pt>
                <c:pt idx="1575">
                  <c:v>43196.58333333334</c:v>
                </c:pt>
                <c:pt idx="1576">
                  <c:v>43199.91666666666</c:v>
                </c:pt>
                <c:pt idx="1577">
                  <c:v>43200.33333333334</c:v>
                </c:pt>
                <c:pt idx="1578">
                  <c:v>43200.66666666666</c:v>
                </c:pt>
                <c:pt idx="1579">
                  <c:v>43202.375</c:v>
                </c:pt>
                <c:pt idx="1580">
                  <c:v>43206.04166666666</c:v>
                </c:pt>
                <c:pt idx="1581">
                  <c:v>43206.25</c:v>
                </c:pt>
                <c:pt idx="1582">
                  <c:v>43206.29166666666</c:v>
                </c:pt>
                <c:pt idx="1583">
                  <c:v>43206.45833333334</c:v>
                </c:pt>
                <c:pt idx="1584">
                  <c:v>43206.5</c:v>
                </c:pt>
                <c:pt idx="1585">
                  <c:v>43206.54166666666</c:v>
                </c:pt>
                <c:pt idx="1586">
                  <c:v>43207.83333333334</c:v>
                </c:pt>
                <c:pt idx="1587">
                  <c:v>43213.29166666666</c:v>
                </c:pt>
                <c:pt idx="1588">
                  <c:v>43213.75</c:v>
                </c:pt>
                <c:pt idx="1589">
                  <c:v>43214</c:v>
                </c:pt>
                <c:pt idx="1590">
                  <c:v>43214.04166666666</c:v>
                </c:pt>
                <c:pt idx="1591">
                  <c:v>43214.08333333334</c:v>
                </c:pt>
                <c:pt idx="1592">
                  <c:v>43217.45833333334</c:v>
                </c:pt>
                <c:pt idx="1593">
                  <c:v>43220.875</c:v>
                </c:pt>
                <c:pt idx="1594">
                  <c:v>43221.58333333334</c:v>
                </c:pt>
                <c:pt idx="1595">
                  <c:v>43222.66666666666</c:v>
                </c:pt>
                <c:pt idx="1596">
                  <c:v>43223.125</c:v>
                </c:pt>
                <c:pt idx="1597">
                  <c:v>43227.29166666666</c:v>
                </c:pt>
                <c:pt idx="1598">
                  <c:v>43230.45833333334</c:v>
                </c:pt>
                <c:pt idx="1599">
                  <c:v>43234.75</c:v>
                </c:pt>
                <c:pt idx="1600">
                  <c:v>43238.29166666666</c:v>
                </c:pt>
                <c:pt idx="1601">
                  <c:v>43241</c:v>
                </c:pt>
                <c:pt idx="1602">
                  <c:v>43241.125</c:v>
                </c:pt>
                <c:pt idx="1603">
                  <c:v>43242.83333333334</c:v>
                </c:pt>
                <c:pt idx="1604">
                  <c:v>43243.5</c:v>
                </c:pt>
                <c:pt idx="1605">
                  <c:v>43243.83333333334</c:v>
                </c:pt>
                <c:pt idx="1606">
                  <c:v>43245.33333333334</c:v>
                </c:pt>
                <c:pt idx="1607">
                  <c:v>43245.79166666666</c:v>
                </c:pt>
                <c:pt idx="1608">
                  <c:v>43247.91666666666</c:v>
                </c:pt>
                <c:pt idx="1609">
                  <c:v>43248.54166666666</c:v>
                </c:pt>
                <c:pt idx="1610">
                  <c:v>43250.41666666666</c:v>
                </c:pt>
                <c:pt idx="1611">
                  <c:v>43252.58333333334</c:v>
                </c:pt>
                <c:pt idx="1612">
                  <c:v>43255.66666666666</c:v>
                </c:pt>
                <c:pt idx="1613">
                  <c:v>43256.5</c:v>
                </c:pt>
                <c:pt idx="1614">
                  <c:v>43257.54166666666</c:v>
                </c:pt>
                <c:pt idx="1615">
                  <c:v>43259.29166666666</c:v>
                </c:pt>
                <c:pt idx="1616">
                  <c:v>43262.20833333334</c:v>
                </c:pt>
                <c:pt idx="1617">
                  <c:v>43263.70833333334</c:v>
                </c:pt>
                <c:pt idx="1618">
                  <c:v>43264.45833333334</c:v>
                </c:pt>
                <c:pt idx="1619">
                  <c:v>43265.5</c:v>
                </c:pt>
                <c:pt idx="1620">
                  <c:v>43269.08333333334</c:v>
                </c:pt>
                <c:pt idx="1621">
                  <c:v>43271.79166666666</c:v>
                </c:pt>
                <c:pt idx="1622">
                  <c:v>43273.66666666666</c:v>
                </c:pt>
                <c:pt idx="1623">
                  <c:v>43278.04166666666</c:v>
                </c:pt>
                <c:pt idx="1624">
                  <c:v>43278.25</c:v>
                </c:pt>
                <c:pt idx="1625">
                  <c:v>43278.95833333334</c:v>
                </c:pt>
                <c:pt idx="1626">
                  <c:v>43279.125</c:v>
                </c:pt>
                <c:pt idx="1627">
                  <c:v>43280.83333333334</c:v>
                </c:pt>
                <c:pt idx="1628">
                  <c:v>43283.95833333334</c:v>
                </c:pt>
                <c:pt idx="1629">
                  <c:v>43284.54166666666</c:v>
                </c:pt>
                <c:pt idx="1630">
                  <c:v>43286.375</c:v>
                </c:pt>
                <c:pt idx="1631">
                  <c:v>43290.04166666666</c:v>
                </c:pt>
                <c:pt idx="1632">
                  <c:v>43290.70833333334</c:v>
                </c:pt>
                <c:pt idx="1633">
                  <c:v>43291.54166666666</c:v>
                </c:pt>
                <c:pt idx="1634">
                  <c:v>43292.79166666666</c:v>
                </c:pt>
                <c:pt idx="1635">
                  <c:v>43292.95833333334</c:v>
                </c:pt>
                <c:pt idx="1636">
                  <c:v>43294.04166666666</c:v>
                </c:pt>
                <c:pt idx="1637">
                  <c:v>43294.75</c:v>
                </c:pt>
                <c:pt idx="1638">
                  <c:v>43297.75</c:v>
                </c:pt>
                <c:pt idx="1639">
                  <c:v>43301.75</c:v>
                </c:pt>
                <c:pt idx="1640">
                  <c:v>43307.16666666666</c:v>
                </c:pt>
                <c:pt idx="1641">
                  <c:v>43307.45833333334</c:v>
                </c:pt>
                <c:pt idx="1642">
                  <c:v>43308.25</c:v>
                </c:pt>
                <c:pt idx="1643">
                  <c:v>43308.41666666666</c:v>
                </c:pt>
                <c:pt idx="1644">
                  <c:v>43308.75</c:v>
                </c:pt>
                <c:pt idx="1645">
                  <c:v>43312.91666666666</c:v>
                </c:pt>
                <c:pt idx="1646">
                  <c:v>43314.66666666666</c:v>
                </c:pt>
                <c:pt idx="1647">
                  <c:v>43317.91666666666</c:v>
                </c:pt>
                <c:pt idx="1648">
                  <c:v>43318.41666666666</c:v>
                </c:pt>
                <c:pt idx="1649">
                  <c:v>43321.625</c:v>
                </c:pt>
                <c:pt idx="1650">
                  <c:v>43326.08333333334</c:v>
                </c:pt>
                <c:pt idx="1651">
                  <c:v>43326.33333333334</c:v>
                </c:pt>
                <c:pt idx="1652">
                  <c:v>43327.75</c:v>
                </c:pt>
                <c:pt idx="1653">
                  <c:v>43332.5</c:v>
                </c:pt>
                <c:pt idx="1654">
                  <c:v>43332.875</c:v>
                </c:pt>
                <c:pt idx="1655">
                  <c:v>43333.83333333334</c:v>
                </c:pt>
                <c:pt idx="1656">
                  <c:v>43334</c:v>
                </c:pt>
                <c:pt idx="1657">
                  <c:v>43334.08333333334</c:v>
                </c:pt>
                <c:pt idx="1658">
                  <c:v>43334.45833333334</c:v>
                </c:pt>
                <c:pt idx="1659">
                  <c:v>43341.45833333334</c:v>
                </c:pt>
                <c:pt idx="1660">
                  <c:v>43346.125</c:v>
                </c:pt>
                <c:pt idx="1661">
                  <c:v>43347.66666666666</c:v>
                </c:pt>
                <c:pt idx="1662">
                  <c:v>43348.375</c:v>
                </c:pt>
                <c:pt idx="1663">
                  <c:v>43348.75</c:v>
                </c:pt>
                <c:pt idx="1664">
                  <c:v>43354.95833333334</c:v>
                </c:pt>
                <c:pt idx="1665">
                  <c:v>43356.45833333334</c:v>
                </c:pt>
                <c:pt idx="1666">
                  <c:v>43356.58333333334</c:v>
                </c:pt>
                <c:pt idx="1667">
                  <c:v>43356.625</c:v>
                </c:pt>
                <c:pt idx="1668">
                  <c:v>43356.79166666666</c:v>
                </c:pt>
                <c:pt idx="1669">
                  <c:v>43357.70833333334</c:v>
                </c:pt>
                <c:pt idx="1670">
                  <c:v>43361.41666666666</c:v>
                </c:pt>
                <c:pt idx="1671">
                  <c:v>43361.83333333334</c:v>
                </c:pt>
                <c:pt idx="1672">
                  <c:v>43363</c:v>
                </c:pt>
                <c:pt idx="1673">
                  <c:v>43363.41666666666</c:v>
                </c:pt>
                <c:pt idx="1674">
                  <c:v>43364.04166666666</c:v>
                </c:pt>
                <c:pt idx="1675">
                  <c:v>43364.08333333334</c:v>
                </c:pt>
                <c:pt idx="1676">
                  <c:v>43364.16666666666</c:v>
                </c:pt>
                <c:pt idx="1677">
                  <c:v>43367.83333333334</c:v>
                </c:pt>
                <c:pt idx="1678">
                  <c:v>43373.875</c:v>
                </c:pt>
                <c:pt idx="1679">
                  <c:v>43374.25</c:v>
                </c:pt>
                <c:pt idx="1680">
                  <c:v>43375.58333333334</c:v>
                </c:pt>
                <c:pt idx="1681">
                  <c:v>43376.625</c:v>
                </c:pt>
                <c:pt idx="1682">
                  <c:v>43384.29166666666</c:v>
                </c:pt>
                <c:pt idx="1683">
                  <c:v>43389.25</c:v>
                </c:pt>
                <c:pt idx="1684">
                  <c:v>43390.5</c:v>
                </c:pt>
                <c:pt idx="1685">
                  <c:v>43390.83333333334</c:v>
                </c:pt>
                <c:pt idx="1686">
                  <c:v>43391.33333333334</c:v>
                </c:pt>
                <c:pt idx="1687">
                  <c:v>43391.41666666666</c:v>
                </c:pt>
                <c:pt idx="1688">
                  <c:v>43391.45833333334</c:v>
                </c:pt>
                <c:pt idx="1689">
                  <c:v>43391.5</c:v>
                </c:pt>
                <c:pt idx="1690">
                  <c:v>43391.625</c:v>
                </c:pt>
                <c:pt idx="1691">
                  <c:v>43396.54166666666</c:v>
                </c:pt>
                <c:pt idx="1692">
                  <c:v>43397.75</c:v>
                </c:pt>
                <c:pt idx="1693">
                  <c:v>43404.5</c:v>
                </c:pt>
                <c:pt idx="1694">
                  <c:v>43411.70833333334</c:v>
                </c:pt>
                <c:pt idx="1695">
                  <c:v>43411.75</c:v>
                </c:pt>
                <c:pt idx="1696">
                  <c:v>43413.5</c:v>
                </c:pt>
                <c:pt idx="1697">
                  <c:v>43417</c:v>
                </c:pt>
                <c:pt idx="1698">
                  <c:v>43418.625</c:v>
                </c:pt>
                <c:pt idx="1699">
                  <c:v>43424.58333333334</c:v>
                </c:pt>
                <c:pt idx="1700">
                  <c:v>43425.45833333334</c:v>
                </c:pt>
                <c:pt idx="1701">
                  <c:v>43426.45833333334</c:v>
                </c:pt>
                <c:pt idx="1702">
                  <c:v>43430.375</c:v>
                </c:pt>
                <c:pt idx="1703">
                  <c:v>43430.45833333334</c:v>
                </c:pt>
                <c:pt idx="1704">
                  <c:v>43431.29166666666</c:v>
                </c:pt>
                <c:pt idx="1705">
                  <c:v>43432.375</c:v>
                </c:pt>
                <c:pt idx="1706">
                  <c:v>43433</c:v>
                </c:pt>
                <c:pt idx="1707">
                  <c:v>43434.70833333334</c:v>
                </c:pt>
                <c:pt idx="1708">
                  <c:v>43437.58333333334</c:v>
                </c:pt>
                <c:pt idx="1709">
                  <c:v>43439.41666666666</c:v>
                </c:pt>
                <c:pt idx="1710">
                  <c:v>43440.16666666666</c:v>
                </c:pt>
                <c:pt idx="1711">
                  <c:v>43440.45833333334</c:v>
                </c:pt>
                <c:pt idx="1712">
                  <c:v>43441.375</c:v>
                </c:pt>
                <c:pt idx="1713">
                  <c:v>43446.54166666666</c:v>
                </c:pt>
                <c:pt idx="1714">
                  <c:v>43448.83333333334</c:v>
                </c:pt>
                <c:pt idx="1715">
                  <c:v>43451.20833333334</c:v>
                </c:pt>
                <c:pt idx="1716">
                  <c:v>43451.25</c:v>
                </c:pt>
                <c:pt idx="1717">
                  <c:v>43452.45833333334</c:v>
                </c:pt>
                <c:pt idx="1718">
                  <c:v>43452.95833333334</c:v>
                </c:pt>
                <c:pt idx="1719">
                  <c:v>43453.04166666666</c:v>
                </c:pt>
                <c:pt idx="1720">
                  <c:v>43453.33333333334</c:v>
                </c:pt>
                <c:pt idx="1721">
                  <c:v>43455.54166666666</c:v>
                </c:pt>
                <c:pt idx="1722">
                  <c:v>43460.875</c:v>
                </c:pt>
                <c:pt idx="1723">
                  <c:v>43462.75</c:v>
                </c:pt>
                <c:pt idx="1724">
                  <c:v>43467.33333333334</c:v>
                </c:pt>
                <c:pt idx="1725">
                  <c:v>43468.875</c:v>
                </c:pt>
                <c:pt idx="1726">
                  <c:v>43472.79166666666</c:v>
                </c:pt>
                <c:pt idx="1727">
                  <c:v>43473.33333333334</c:v>
                </c:pt>
                <c:pt idx="1728">
                  <c:v>43473.625</c:v>
                </c:pt>
                <c:pt idx="1729">
                  <c:v>43475.91666666666</c:v>
                </c:pt>
                <c:pt idx="1730">
                  <c:v>43476.33333333334</c:v>
                </c:pt>
                <c:pt idx="1731">
                  <c:v>43476.41666666666</c:v>
                </c:pt>
                <c:pt idx="1732">
                  <c:v>43480.75</c:v>
                </c:pt>
                <c:pt idx="1733">
                  <c:v>43480.91666666666</c:v>
                </c:pt>
                <c:pt idx="1734">
                  <c:v>43483.66666666666</c:v>
                </c:pt>
                <c:pt idx="1735">
                  <c:v>43486.83333333334</c:v>
                </c:pt>
                <c:pt idx="1736">
                  <c:v>43493.33333333334</c:v>
                </c:pt>
                <c:pt idx="1737">
                  <c:v>43496.70833333334</c:v>
                </c:pt>
                <c:pt idx="1738">
                  <c:v>43497.45833333334</c:v>
                </c:pt>
                <c:pt idx="1739">
                  <c:v>43500.875</c:v>
                </c:pt>
                <c:pt idx="1740">
                  <c:v>43501</c:v>
                </c:pt>
                <c:pt idx="1741">
                  <c:v>43502.625</c:v>
                </c:pt>
                <c:pt idx="1742">
                  <c:v>43507.29166666666</c:v>
                </c:pt>
                <c:pt idx="1743">
                  <c:v>43509.54166666666</c:v>
                </c:pt>
                <c:pt idx="1744">
                  <c:v>43510.45833333334</c:v>
                </c:pt>
                <c:pt idx="1745">
                  <c:v>43511.625</c:v>
                </c:pt>
                <c:pt idx="1746">
                  <c:v>43517.125</c:v>
                </c:pt>
                <c:pt idx="1747">
                  <c:v>43517.45833333334</c:v>
                </c:pt>
                <c:pt idx="1748">
                  <c:v>43518.04166666666</c:v>
                </c:pt>
                <c:pt idx="1749">
                  <c:v>43518.875</c:v>
                </c:pt>
                <c:pt idx="1750">
                  <c:v>43524.54166666666</c:v>
                </c:pt>
                <c:pt idx="1751">
                  <c:v>43528.33333333334</c:v>
                </c:pt>
                <c:pt idx="1752">
                  <c:v>43528.79166666666</c:v>
                </c:pt>
                <c:pt idx="1753">
                  <c:v>43529.95833333334</c:v>
                </c:pt>
                <c:pt idx="1754">
                  <c:v>43532.58333333334</c:v>
                </c:pt>
                <c:pt idx="1755">
                  <c:v>43535.70833333334</c:v>
                </c:pt>
                <c:pt idx="1756">
                  <c:v>43536.70833333334</c:v>
                </c:pt>
                <c:pt idx="1757">
                  <c:v>43537.625</c:v>
                </c:pt>
                <c:pt idx="1758">
                  <c:v>43539.125</c:v>
                </c:pt>
                <c:pt idx="1759">
                  <c:v>43539.70833333334</c:v>
                </c:pt>
                <c:pt idx="1760">
                  <c:v>43542.375</c:v>
                </c:pt>
                <c:pt idx="1761">
                  <c:v>43543.79166666666</c:v>
                </c:pt>
                <c:pt idx="1762">
                  <c:v>43543.83333333334</c:v>
                </c:pt>
                <c:pt idx="1763">
                  <c:v>43543.95833333334</c:v>
                </c:pt>
                <c:pt idx="1764">
                  <c:v>43544.04166666666</c:v>
                </c:pt>
                <c:pt idx="1765">
                  <c:v>43546.33333333334</c:v>
                </c:pt>
                <c:pt idx="1766">
                  <c:v>43549.91666666666</c:v>
                </c:pt>
                <c:pt idx="1767">
                  <c:v>43550.45833333334</c:v>
                </c:pt>
                <c:pt idx="1768">
                  <c:v>43552.16666666666</c:v>
                </c:pt>
                <c:pt idx="1769">
                  <c:v>43556.41666666666</c:v>
                </c:pt>
                <c:pt idx="1770">
                  <c:v>43557.5</c:v>
                </c:pt>
                <c:pt idx="1771">
                  <c:v>43557.79166666666</c:v>
                </c:pt>
                <c:pt idx="1772">
                  <c:v>43559.58333333334</c:v>
                </c:pt>
                <c:pt idx="1773">
                  <c:v>43565.375</c:v>
                </c:pt>
                <c:pt idx="1774">
                  <c:v>43566.58333333334</c:v>
                </c:pt>
                <c:pt idx="1775">
                  <c:v>43570.45833333334</c:v>
                </c:pt>
                <c:pt idx="1776">
                  <c:v>43571.29166666666</c:v>
                </c:pt>
                <c:pt idx="1777">
                  <c:v>43573.33333333334</c:v>
                </c:pt>
                <c:pt idx="1778">
                  <c:v>43574.75</c:v>
                </c:pt>
                <c:pt idx="1779">
                  <c:v>43578.41666666666</c:v>
                </c:pt>
                <c:pt idx="1780">
                  <c:v>43578.875</c:v>
                </c:pt>
                <c:pt idx="1781">
                  <c:v>43579.54166666666</c:v>
                </c:pt>
                <c:pt idx="1782">
                  <c:v>43584.58333333334</c:v>
                </c:pt>
                <c:pt idx="1783">
                  <c:v>43585.5</c:v>
                </c:pt>
                <c:pt idx="1784">
                  <c:v>43591.625</c:v>
                </c:pt>
                <c:pt idx="1785">
                  <c:v>43606.70833333334</c:v>
                </c:pt>
                <c:pt idx="1786">
                  <c:v>43606.91666666666</c:v>
                </c:pt>
                <c:pt idx="1787">
                  <c:v>43609.70833333334</c:v>
                </c:pt>
                <c:pt idx="1788">
                  <c:v>43609.83333333334</c:v>
                </c:pt>
                <c:pt idx="1789">
                  <c:v>43611.875</c:v>
                </c:pt>
                <c:pt idx="1790">
                  <c:v>43612.66666666666</c:v>
                </c:pt>
                <c:pt idx="1791">
                  <c:v>43613.875</c:v>
                </c:pt>
                <c:pt idx="1792">
                  <c:v>43615.625</c:v>
                </c:pt>
                <c:pt idx="1793">
                  <c:v>43620.75</c:v>
                </c:pt>
                <c:pt idx="1794">
                  <c:v>43622.54166666666</c:v>
                </c:pt>
                <c:pt idx="1795">
                  <c:v>43627.58333333334</c:v>
                </c:pt>
                <c:pt idx="1796">
                  <c:v>43629.29166666666</c:v>
                </c:pt>
                <c:pt idx="1797">
                  <c:v>43629.66666666666</c:v>
                </c:pt>
                <c:pt idx="1798">
                  <c:v>43630.33333333334</c:v>
                </c:pt>
                <c:pt idx="1799">
                  <c:v>43634.66666666666</c:v>
                </c:pt>
                <c:pt idx="1800">
                  <c:v>43636.70833333334</c:v>
                </c:pt>
                <c:pt idx="1801">
                  <c:v>43641.375</c:v>
                </c:pt>
                <c:pt idx="1802">
                  <c:v>43641.70833333334</c:v>
                </c:pt>
                <c:pt idx="1803">
                  <c:v>43643.125</c:v>
                </c:pt>
                <c:pt idx="1804">
                  <c:v>43643.75</c:v>
                </c:pt>
                <c:pt idx="1805">
                  <c:v>43644.70833333334</c:v>
                </c:pt>
                <c:pt idx="1806">
                  <c:v>43648.54166666666</c:v>
                </c:pt>
                <c:pt idx="1807">
                  <c:v>43650.66666666666</c:v>
                </c:pt>
                <c:pt idx="1808">
                  <c:v>43651.54166666666</c:v>
                </c:pt>
                <c:pt idx="1809">
                  <c:v>43651.79166666666</c:v>
                </c:pt>
                <c:pt idx="1810">
                  <c:v>43655.25</c:v>
                </c:pt>
                <c:pt idx="1811">
                  <c:v>43657.41666666666</c:v>
                </c:pt>
                <c:pt idx="1812">
                  <c:v>43661.45833333334</c:v>
                </c:pt>
                <c:pt idx="1813">
                  <c:v>43663.83333333334</c:v>
                </c:pt>
                <c:pt idx="1814">
                  <c:v>43664.25</c:v>
                </c:pt>
                <c:pt idx="1815">
                  <c:v>43664.29166666666</c:v>
                </c:pt>
                <c:pt idx="1816">
                  <c:v>43668.375</c:v>
                </c:pt>
                <c:pt idx="1817">
                  <c:v>43669.54166666666</c:v>
                </c:pt>
                <c:pt idx="1818">
                  <c:v>43671.70833333334</c:v>
                </c:pt>
                <c:pt idx="1819">
                  <c:v>43677.54166666666</c:v>
                </c:pt>
                <c:pt idx="1820">
                  <c:v>43678.91666666666</c:v>
                </c:pt>
                <c:pt idx="1821">
                  <c:v>43683.54166666666</c:v>
                </c:pt>
                <c:pt idx="1822">
                  <c:v>43683.95833333334</c:v>
                </c:pt>
                <c:pt idx="1823">
                  <c:v>43684.04166666666</c:v>
                </c:pt>
                <c:pt idx="1824">
                  <c:v>43684.41666666666</c:v>
                </c:pt>
                <c:pt idx="1825">
                  <c:v>43685.33333333334</c:v>
                </c:pt>
                <c:pt idx="1826">
                  <c:v>43685.5</c:v>
                </c:pt>
                <c:pt idx="1827">
                  <c:v>43685.91666666666</c:v>
                </c:pt>
                <c:pt idx="1828">
                  <c:v>43686.33333333334</c:v>
                </c:pt>
                <c:pt idx="1829">
                  <c:v>43689.625</c:v>
                </c:pt>
                <c:pt idx="1830">
                  <c:v>43696.5</c:v>
                </c:pt>
                <c:pt idx="1831">
                  <c:v>43697.79166666666</c:v>
                </c:pt>
                <c:pt idx="1832">
                  <c:v>43698.45833333334</c:v>
                </c:pt>
                <c:pt idx="1833">
                  <c:v>43699.5</c:v>
                </c:pt>
                <c:pt idx="1834">
                  <c:v>43702.875</c:v>
                </c:pt>
                <c:pt idx="1835">
                  <c:v>43704.375</c:v>
                </c:pt>
                <c:pt idx="1836">
                  <c:v>43705.45833333334</c:v>
                </c:pt>
                <c:pt idx="1837">
                  <c:v>43706.79166666666</c:v>
                </c:pt>
                <c:pt idx="1838">
                  <c:v>43707.08333333334</c:v>
                </c:pt>
                <c:pt idx="1839">
                  <c:v>43707.20833333334</c:v>
                </c:pt>
                <c:pt idx="1840">
                  <c:v>43710.5</c:v>
                </c:pt>
                <c:pt idx="1841">
                  <c:v>43711.79166666666</c:v>
                </c:pt>
                <c:pt idx="1842">
                  <c:v>43714.66666666666</c:v>
                </c:pt>
                <c:pt idx="1843">
                  <c:v>43717.45833333334</c:v>
                </c:pt>
                <c:pt idx="1844">
                  <c:v>43720.33333333334</c:v>
                </c:pt>
                <c:pt idx="1845">
                  <c:v>43721.45833333334</c:v>
                </c:pt>
                <c:pt idx="1846">
                  <c:v>43725.33333333334</c:v>
                </c:pt>
                <c:pt idx="1847">
                  <c:v>43725.75</c:v>
                </c:pt>
                <c:pt idx="1848">
                  <c:v>43726.5</c:v>
                </c:pt>
                <c:pt idx="1849">
                  <c:v>43726.54166666666</c:v>
                </c:pt>
                <c:pt idx="1850">
                  <c:v>43726.66666666666</c:v>
                </c:pt>
                <c:pt idx="1851">
                  <c:v>43726.75</c:v>
                </c:pt>
                <c:pt idx="1852">
                  <c:v>43727.45833333334</c:v>
                </c:pt>
                <c:pt idx="1853">
                  <c:v>43727.75</c:v>
                </c:pt>
                <c:pt idx="1854">
                  <c:v>43731.04166666666</c:v>
                </c:pt>
                <c:pt idx="1855">
                  <c:v>43732.5</c:v>
                </c:pt>
                <c:pt idx="1856">
                  <c:v>43733.41666666666</c:v>
                </c:pt>
                <c:pt idx="1857">
                  <c:v>43734.95833333334</c:v>
                </c:pt>
                <c:pt idx="1858">
                  <c:v>43735.33333333334</c:v>
                </c:pt>
                <c:pt idx="1859">
                  <c:v>43738.54166666666</c:v>
                </c:pt>
                <c:pt idx="1860">
                  <c:v>43739.58333333334</c:v>
                </c:pt>
                <c:pt idx="1861">
                  <c:v>43741.5</c:v>
                </c:pt>
                <c:pt idx="1862">
                  <c:v>43742.5</c:v>
                </c:pt>
                <c:pt idx="1863">
                  <c:v>43748.66666666666</c:v>
                </c:pt>
                <c:pt idx="1864">
                  <c:v>43752.66666666666</c:v>
                </c:pt>
                <c:pt idx="1865">
                  <c:v>43753.16666666666</c:v>
                </c:pt>
                <c:pt idx="1866">
                  <c:v>43755.25</c:v>
                </c:pt>
                <c:pt idx="1867">
                  <c:v>43756.41666666666</c:v>
                </c:pt>
                <c:pt idx="1868">
                  <c:v>43760.58333333334</c:v>
                </c:pt>
                <c:pt idx="1869">
                  <c:v>43761.875</c:v>
                </c:pt>
                <c:pt idx="1870">
                  <c:v>43762.625</c:v>
                </c:pt>
                <c:pt idx="1871">
                  <c:v>43765.875</c:v>
                </c:pt>
                <c:pt idx="1872">
                  <c:v>43767.95833333334</c:v>
                </c:pt>
                <c:pt idx="1873">
                  <c:v>43768.41666666666</c:v>
                </c:pt>
                <c:pt idx="1874">
                  <c:v>43768.79166666666</c:v>
                </c:pt>
                <c:pt idx="1875">
                  <c:v>43769.41666666666</c:v>
                </c:pt>
                <c:pt idx="1876">
                  <c:v>43770.79166666666</c:v>
                </c:pt>
                <c:pt idx="1877">
                  <c:v>43774.41666666666</c:v>
                </c:pt>
                <c:pt idx="1878">
                  <c:v>43775.875</c:v>
                </c:pt>
                <c:pt idx="1879">
                  <c:v>43777.58333333334</c:v>
                </c:pt>
                <c:pt idx="1880">
                  <c:v>43784.625</c:v>
                </c:pt>
                <c:pt idx="1881">
                  <c:v>43787.16666666666</c:v>
                </c:pt>
                <c:pt idx="1882">
                  <c:v>43788.45833333334</c:v>
                </c:pt>
                <c:pt idx="1883">
                  <c:v>43789.95833333334</c:v>
                </c:pt>
                <c:pt idx="1884">
                  <c:v>43790.95833333334</c:v>
                </c:pt>
                <c:pt idx="1885">
                  <c:v>43791.20833333334</c:v>
                </c:pt>
                <c:pt idx="1886">
                  <c:v>43791.25</c:v>
                </c:pt>
                <c:pt idx="1887">
                  <c:v>43794.29166666666</c:v>
                </c:pt>
                <c:pt idx="1888">
                  <c:v>43795.54166666666</c:v>
                </c:pt>
                <c:pt idx="1889">
                  <c:v>43796.54166666666</c:v>
                </c:pt>
                <c:pt idx="1890">
                  <c:v>43797.91666666666</c:v>
                </c:pt>
                <c:pt idx="1891">
                  <c:v>43798.83333333334</c:v>
                </c:pt>
                <c:pt idx="1892">
                  <c:v>43801.16666666666</c:v>
                </c:pt>
                <c:pt idx="1893">
                  <c:v>43802.5</c:v>
                </c:pt>
                <c:pt idx="1894">
                  <c:v>43805.45833333334</c:v>
                </c:pt>
                <c:pt idx="1895">
                  <c:v>43805.58333333334</c:v>
                </c:pt>
                <c:pt idx="1896">
                  <c:v>43809.16666666666</c:v>
                </c:pt>
                <c:pt idx="1897">
                  <c:v>43809.58333333334</c:v>
                </c:pt>
                <c:pt idx="1898">
                  <c:v>43809.625</c:v>
                </c:pt>
                <c:pt idx="1899">
                  <c:v>43809.70833333334</c:v>
                </c:pt>
                <c:pt idx="1900">
                  <c:v>43809.91666666666</c:v>
                </c:pt>
                <c:pt idx="1901">
                  <c:v>43810.70833333334</c:v>
                </c:pt>
                <c:pt idx="1902">
                  <c:v>43811</c:v>
                </c:pt>
                <c:pt idx="1903">
                  <c:v>43811.29166666666</c:v>
                </c:pt>
                <c:pt idx="1904">
                  <c:v>43811.5</c:v>
                </c:pt>
                <c:pt idx="1905">
                  <c:v>43812</c:v>
                </c:pt>
                <c:pt idx="1906">
                  <c:v>43815.54166666666</c:v>
                </c:pt>
                <c:pt idx="1907">
                  <c:v>43819.625</c:v>
                </c:pt>
                <c:pt idx="1908">
                  <c:v>43822.5</c:v>
                </c:pt>
                <c:pt idx="1909">
                  <c:v>43823.75</c:v>
                </c:pt>
                <c:pt idx="1910">
                  <c:v>43826.20833333334</c:v>
                </c:pt>
                <c:pt idx="1911">
                  <c:v>43826.45833333334</c:v>
                </c:pt>
                <c:pt idx="1912">
                  <c:v>43829</c:v>
                </c:pt>
                <c:pt idx="1913">
                  <c:v>43829.45833333334</c:v>
                </c:pt>
                <c:pt idx="1914">
                  <c:v>43829.875</c:v>
                </c:pt>
                <c:pt idx="1915">
                  <c:v>43830.375</c:v>
                </c:pt>
                <c:pt idx="1916">
                  <c:v>43832.79166666666</c:v>
                </c:pt>
                <c:pt idx="1917">
                  <c:v>43836.625</c:v>
                </c:pt>
                <c:pt idx="1918">
                  <c:v>43838.20833333334</c:v>
                </c:pt>
                <c:pt idx="1919">
                  <c:v>43838.29166666666</c:v>
                </c:pt>
                <c:pt idx="1920">
                  <c:v>43839.45833333334</c:v>
                </c:pt>
                <c:pt idx="1921">
                  <c:v>43840.45833333334</c:v>
                </c:pt>
                <c:pt idx="1922">
                  <c:v>43840.79166666666</c:v>
                </c:pt>
                <c:pt idx="1923">
                  <c:v>43844.70833333334</c:v>
                </c:pt>
                <c:pt idx="1924">
                  <c:v>43845.625</c:v>
                </c:pt>
                <c:pt idx="1925">
                  <c:v>43846.125</c:v>
                </c:pt>
                <c:pt idx="1926">
                  <c:v>43850</c:v>
                </c:pt>
                <c:pt idx="1927">
                  <c:v>43851.25</c:v>
                </c:pt>
                <c:pt idx="1928">
                  <c:v>43854.83333333334</c:v>
                </c:pt>
                <c:pt idx="1929">
                  <c:v>43859.5</c:v>
                </c:pt>
                <c:pt idx="1930">
                  <c:v>43860.29166666666</c:v>
                </c:pt>
                <c:pt idx="1931">
                  <c:v>43860.54166666666</c:v>
                </c:pt>
                <c:pt idx="1932">
                  <c:v>43864.29166666666</c:v>
                </c:pt>
                <c:pt idx="1933">
                  <c:v>43865.75</c:v>
                </c:pt>
                <c:pt idx="1934">
                  <c:v>43867.29166666666</c:v>
                </c:pt>
                <c:pt idx="1935">
                  <c:v>43868.5</c:v>
                </c:pt>
                <c:pt idx="1936">
                  <c:v>43870.91666666666</c:v>
                </c:pt>
                <c:pt idx="1937">
                  <c:v>43871.5</c:v>
                </c:pt>
                <c:pt idx="1938">
                  <c:v>43878.45833333334</c:v>
                </c:pt>
                <c:pt idx="1939">
                  <c:v>43879.54166666666</c:v>
                </c:pt>
                <c:pt idx="1940">
                  <c:v>43880.625</c:v>
                </c:pt>
                <c:pt idx="1941">
                  <c:v>43882.375</c:v>
                </c:pt>
                <c:pt idx="1942">
                  <c:v>43885.45833333334</c:v>
                </c:pt>
                <c:pt idx="1943">
                  <c:v>43886.45833333334</c:v>
                </c:pt>
                <c:pt idx="1944">
                  <c:v>43887.41666666666</c:v>
                </c:pt>
                <c:pt idx="1945">
                  <c:v>43894.20833333334</c:v>
                </c:pt>
                <c:pt idx="1946">
                  <c:v>43894.45833333334</c:v>
                </c:pt>
                <c:pt idx="1947">
                  <c:v>43894.5</c:v>
                </c:pt>
                <c:pt idx="1948">
                  <c:v>43896.04166666666</c:v>
                </c:pt>
                <c:pt idx="1949">
                  <c:v>43900.41666666666</c:v>
                </c:pt>
                <c:pt idx="1950">
                  <c:v>43900.625</c:v>
                </c:pt>
                <c:pt idx="1951">
                  <c:v>43908</c:v>
                </c:pt>
                <c:pt idx="1952">
                  <c:v>43908.41666666666</c:v>
                </c:pt>
                <c:pt idx="1953">
                  <c:v>43909.70833333334</c:v>
                </c:pt>
                <c:pt idx="1954">
                  <c:v>43913.08333333334</c:v>
                </c:pt>
                <c:pt idx="1955">
                  <c:v>43914.54166666666</c:v>
                </c:pt>
                <c:pt idx="1956">
                  <c:v>43915.91666666666</c:v>
                </c:pt>
                <c:pt idx="1957">
                  <c:v>43916.625</c:v>
                </c:pt>
                <c:pt idx="1958">
                  <c:v>43921.25</c:v>
                </c:pt>
                <c:pt idx="1959">
                  <c:v>43921.41666666666</c:v>
                </c:pt>
                <c:pt idx="1960">
                  <c:v>43924.625</c:v>
                </c:pt>
                <c:pt idx="1961">
                  <c:v>43927.58333333334</c:v>
                </c:pt>
                <c:pt idx="1962">
                  <c:v>43928.08333333334</c:v>
                </c:pt>
                <c:pt idx="1963">
                  <c:v>43929.33333333334</c:v>
                </c:pt>
                <c:pt idx="1964">
                  <c:v>43930.95833333334</c:v>
                </c:pt>
                <c:pt idx="1965">
                  <c:v>43931.79166666666</c:v>
                </c:pt>
                <c:pt idx="1966">
                  <c:v>43931.83333333334</c:v>
                </c:pt>
                <c:pt idx="1967">
                  <c:v>43934.08333333334</c:v>
                </c:pt>
                <c:pt idx="1968">
                  <c:v>43936.33333333334</c:v>
                </c:pt>
                <c:pt idx="1969">
                  <c:v>43936.91666666666</c:v>
                </c:pt>
                <c:pt idx="1970">
                  <c:v>43937.125</c:v>
                </c:pt>
                <c:pt idx="1971">
                  <c:v>43937.54166666666</c:v>
                </c:pt>
                <c:pt idx="1972">
                  <c:v>43941.20833333334</c:v>
                </c:pt>
                <c:pt idx="1973">
                  <c:v>43943.625</c:v>
                </c:pt>
                <c:pt idx="1974">
                  <c:v>43945.66666666666</c:v>
                </c:pt>
                <c:pt idx="1975">
                  <c:v>43948.29166666666</c:v>
                </c:pt>
                <c:pt idx="1976">
                  <c:v>43950.41666666666</c:v>
                </c:pt>
                <c:pt idx="1977">
                  <c:v>43951.375</c:v>
                </c:pt>
                <c:pt idx="1978">
                  <c:v>43952.29166666666</c:v>
                </c:pt>
                <c:pt idx="1979">
                  <c:v>43955.875</c:v>
                </c:pt>
                <c:pt idx="1980">
                  <c:v>43957.625</c:v>
                </c:pt>
                <c:pt idx="1981">
                  <c:v>43959.29166666666</c:v>
                </c:pt>
                <c:pt idx="1982">
                  <c:v>43962.45833333334</c:v>
                </c:pt>
                <c:pt idx="1983">
                  <c:v>43965.875</c:v>
                </c:pt>
                <c:pt idx="1984">
                  <c:v>43966.375</c:v>
                </c:pt>
                <c:pt idx="1985">
                  <c:v>43970.75</c:v>
                </c:pt>
                <c:pt idx="1986">
                  <c:v>43971.5</c:v>
                </c:pt>
                <c:pt idx="1987">
                  <c:v>43972.875</c:v>
                </c:pt>
                <c:pt idx="1988">
                  <c:v>43978.5</c:v>
                </c:pt>
                <c:pt idx="1989">
                  <c:v>43983.08333333334</c:v>
                </c:pt>
                <c:pt idx="1990">
                  <c:v>43985.41666666666</c:v>
                </c:pt>
                <c:pt idx="1991">
                  <c:v>43987.54166666666</c:v>
                </c:pt>
                <c:pt idx="1992">
                  <c:v>43991.5</c:v>
                </c:pt>
                <c:pt idx="1993">
                  <c:v>43992.66666666666</c:v>
                </c:pt>
                <c:pt idx="1994">
                  <c:v>43992.79166666666</c:v>
                </c:pt>
                <c:pt idx="1995">
                  <c:v>43994.58333333334</c:v>
                </c:pt>
                <c:pt idx="1996">
                  <c:v>43994.79166666666</c:v>
                </c:pt>
                <c:pt idx="1997">
                  <c:v>43997.625</c:v>
                </c:pt>
                <c:pt idx="1998">
                  <c:v>43999.125</c:v>
                </c:pt>
                <c:pt idx="1999">
                  <c:v>43999.625</c:v>
                </c:pt>
                <c:pt idx="2000">
                  <c:v>44000.08333333334</c:v>
                </c:pt>
                <c:pt idx="2001">
                  <c:v>44004.58333333334</c:v>
                </c:pt>
                <c:pt idx="2002">
                  <c:v>44005.41666666666</c:v>
                </c:pt>
                <c:pt idx="2003">
                  <c:v>44005.95833333334</c:v>
                </c:pt>
                <c:pt idx="2004">
                  <c:v>44006.33333333334</c:v>
                </c:pt>
                <c:pt idx="2005">
                  <c:v>44006.5</c:v>
                </c:pt>
                <c:pt idx="2006">
                  <c:v>44006.66666666666</c:v>
                </c:pt>
                <c:pt idx="2007">
                  <c:v>44007.41666666666</c:v>
                </c:pt>
                <c:pt idx="2008">
                  <c:v>44008.5</c:v>
                </c:pt>
                <c:pt idx="2009">
                  <c:v>44012.58333333334</c:v>
                </c:pt>
                <c:pt idx="2010">
                  <c:v>44018</c:v>
                </c:pt>
                <c:pt idx="2011">
                  <c:v>44019.45833333334</c:v>
                </c:pt>
                <c:pt idx="2012">
                  <c:v>44021.16666666666</c:v>
                </c:pt>
                <c:pt idx="2013">
                  <c:v>44021.33333333334</c:v>
                </c:pt>
                <c:pt idx="2014">
                  <c:v>44025.29166666666</c:v>
                </c:pt>
                <c:pt idx="2015">
                  <c:v>44027.5</c:v>
                </c:pt>
                <c:pt idx="2016">
                  <c:v>44028.16666666666</c:v>
                </c:pt>
                <c:pt idx="2017">
                  <c:v>44028.875</c:v>
                </c:pt>
                <c:pt idx="2018">
                  <c:v>44029.41666666666</c:v>
                </c:pt>
                <c:pt idx="2019">
                  <c:v>44032.58333333334</c:v>
                </c:pt>
                <c:pt idx="2020">
                  <c:v>44033.95833333334</c:v>
                </c:pt>
                <c:pt idx="2021">
                  <c:v>44036.625</c:v>
                </c:pt>
                <c:pt idx="2022">
                  <c:v>44039.08333333334</c:v>
                </c:pt>
                <c:pt idx="2023">
                  <c:v>44040.375</c:v>
                </c:pt>
                <c:pt idx="2024">
                  <c:v>44041.95833333334</c:v>
                </c:pt>
                <c:pt idx="2025">
                  <c:v>44042.33333333334</c:v>
                </c:pt>
                <c:pt idx="2026">
                  <c:v>44047.29166666666</c:v>
                </c:pt>
                <c:pt idx="2027">
                  <c:v>44049.33333333334</c:v>
                </c:pt>
                <c:pt idx="2028">
                  <c:v>44050</c:v>
                </c:pt>
                <c:pt idx="2029">
                  <c:v>44050.375</c:v>
                </c:pt>
                <c:pt idx="2030">
                  <c:v>44050.41666666666</c:v>
                </c:pt>
                <c:pt idx="2031">
                  <c:v>44053.08333333334</c:v>
                </c:pt>
                <c:pt idx="2032">
                  <c:v>44054.875</c:v>
                </c:pt>
                <c:pt idx="2033">
                  <c:v>44057</c:v>
                </c:pt>
                <c:pt idx="2034">
                  <c:v>44057.08333333334</c:v>
                </c:pt>
                <c:pt idx="2035">
                  <c:v>44057.33333333334</c:v>
                </c:pt>
                <c:pt idx="2036">
                  <c:v>44059.95833333334</c:v>
                </c:pt>
                <c:pt idx="2037">
                  <c:v>44061.33333333334</c:v>
                </c:pt>
                <c:pt idx="2038">
                  <c:v>44062.70833333334</c:v>
                </c:pt>
                <c:pt idx="2039">
                  <c:v>44063.625</c:v>
                </c:pt>
                <c:pt idx="2040">
                  <c:v>44064.79166666666</c:v>
                </c:pt>
                <c:pt idx="2041">
                  <c:v>44068.33333333334</c:v>
                </c:pt>
                <c:pt idx="2042">
                  <c:v>44071.33333333334</c:v>
                </c:pt>
                <c:pt idx="2043">
                  <c:v>44071.58333333334</c:v>
                </c:pt>
                <c:pt idx="2044">
                  <c:v>44074.54166666666</c:v>
                </c:pt>
                <c:pt idx="2045">
                  <c:v>44074.91666666666</c:v>
                </c:pt>
                <c:pt idx="2046">
                  <c:v>44075.08333333334</c:v>
                </c:pt>
                <c:pt idx="2047">
                  <c:v>44075.41666666666</c:v>
                </c:pt>
                <c:pt idx="2048">
                  <c:v>44077.5</c:v>
                </c:pt>
                <c:pt idx="2049">
                  <c:v>44088.29166666666</c:v>
                </c:pt>
                <c:pt idx="2050">
                  <c:v>44089.125</c:v>
                </c:pt>
                <c:pt idx="2051">
                  <c:v>44089.45833333334</c:v>
                </c:pt>
                <c:pt idx="2052">
                  <c:v>44091.75</c:v>
                </c:pt>
                <c:pt idx="2053">
                  <c:v>44097.66666666666</c:v>
                </c:pt>
                <c:pt idx="2054">
                  <c:v>44103.54166666666</c:v>
                </c:pt>
                <c:pt idx="2055">
                  <c:v>44104.66666666666</c:v>
                </c:pt>
                <c:pt idx="2056">
                  <c:v>44105.58333333334</c:v>
                </c:pt>
                <c:pt idx="2057">
                  <c:v>44106.375</c:v>
                </c:pt>
                <c:pt idx="2058">
                  <c:v>44109.58333333334</c:v>
                </c:pt>
                <c:pt idx="2059">
                  <c:v>44112.04166666666</c:v>
                </c:pt>
                <c:pt idx="2060">
                  <c:v>44113.45833333334</c:v>
                </c:pt>
                <c:pt idx="2061">
                  <c:v>44113.79166666666</c:v>
                </c:pt>
                <c:pt idx="2062">
                  <c:v>44117.75</c:v>
                </c:pt>
                <c:pt idx="2063">
                  <c:v>44118.625</c:v>
                </c:pt>
                <c:pt idx="2064">
                  <c:v>44119.66666666666</c:v>
                </c:pt>
                <c:pt idx="2065">
                  <c:v>44123.04166666666</c:v>
                </c:pt>
                <c:pt idx="2066">
                  <c:v>44123.75</c:v>
                </c:pt>
                <c:pt idx="2067">
                  <c:v>44125.41666666666</c:v>
                </c:pt>
                <c:pt idx="2068">
                  <c:v>44126.95833333334</c:v>
                </c:pt>
                <c:pt idx="2069">
                  <c:v>44130.70833333334</c:v>
                </c:pt>
                <c:pt idx="2070">
                  <c:v>44130.83333333334</c:v>
                </c:pt>
                <c:pt idx="2071">
                  <c:v>44130.91666666666</c:v>
                </c:pt>
                <c:pt idx="2072">
                  <c:v>44134.29166666666</c:v>
                </c:pt>
                <c:pt idx="2073">
                  <c:v>44134.375</c:v>
                </c:pt>
                <c:pt idx="2074">
                  <c:v>44137.5</c:v>
                </c:pt>
                <c:pt idx="2075">
                  <c:v>44137.75</c:v>
                </c:pt>
                <c:pt idx="2076">
                  <c:v>44137.95833333334</c:v>
                </c:pt>
                <c:pt idx="2077">
                  <c:v>44138.54166666666</c:v>
                </c:pt>
                <c:pt idx="2078">
                  <c:v>44139.58333333334</c:v>
                </c:pt>
                <c:pt idx="2079">
                  <c:v>44140.83333333334</c:v>
                </c:pt>
                <c:pt idx="2080">
                  <c:v>44141.58333333334</c:v>
                </c:pt>
                <c:pt idx="2081">
                  <c:v>44144.66666666666</c:v>
                </c:pt>
                <c:pt idx="2082">
                  <c:v>44146.95833333334</c:v>
                </c:pt>
                <c:pt idx="2083">
                  <c:v>44148.79166666666</c:v>
                </c:pt>
                <c:pt idx="2084">
                  <c:v>44151.66666666666</c:v>
                </c:pt>
                <c:pt idx="2085">
                  <c:v>44152.45833333334</c:v>
                </c:pt>
                <c:pt idx="2086">
                  <c:v>44154.25</c:v>
                </c:pt>
                <c:pt idx="2087">
                  <c:v>44155.45833333334</c:v>
                </c:pt>
                <c:pt idx="2088">
                  <c:v>44159.66666666666</c:v>
                </c:pt>
                <c:pt idx="2089">
                  <c:v>44160.95833333334</c:v>
                </c:pt>
                <c:pt idx="2090">
                  <c:v>44161.29166666666</c:v>
                </c:pt>
                <c:pt idx="2091">
                  <c:v>44165.83333333334</c:v>
                </c:pt>
                <c:pt idx="2092">
                  <c:v>44166.625</c:v>
                </c:pt>
                <c:pt idx="2093">
                  <c:v>44168.58333333334</c:v>
                </c:pt>
                <c:pt idx="2094">
                  <c:v>44172.08333333334</c:v>
                </c:pt>
                <c:pt idx="2095">
                  <c:v>44173.75</c:v>
                </c:pt>
                <c:pt idx="2096">
                  <c:v>44175.29166666666</c:v>
                </c:pt>
                <c:pt idx="2097">
                  <c:v>44179.08333333334</c:v>
                </c:pt>
                <c:pt idx="2098">
                  <c:v>44180.25</c:v>
                </c:pt>
                <c:pt idx="2099">
                  <c:v>44180.625</c:v>
                </c:pt>
                <c:pt idx="2100">
                  <c:v>44182.95833333334</c:v>
                </c:pt>
                <c:pt idx="2101">
                  <c:v>44187.08333333334</c:v>
                </c:pt>
                <c:pt idx="2102">
                  <c:v>44193.29166666666</c:v>
                </c:pt>
                <c:pt idx="2103">
                  <c:v>44195.20833333334</c:v>
                </c:pt>
                <c:pt idx="2104">
                  <c:v>44200.58333333334</c:v>
                </c:pt>
                <c:pt idx="2105">
                  <c:v>44201.95833333334</c:v>
                </c:pt>
                <c:pt idx="2106">
                  <c:v>44202.29166666666</c:v>
                </c:pt>
                <c:pt idx="2107">
                  <c:v>44203.54166666666</c:v>
                </c:pt>
                <c:pt idx="2108">
                  <c:v>44207.5</c:v>
                </c:pt>
                <c:pt idx="2109">
                  <c:v>44207.70833333334</c:v>
                </c:pt>
                <c:pt idx="2110">
                  <c:v>44211.625</c:v>
                </c:pt>
                <c:pt idx="2111">
                  <c:v>44214.875</c:v>
                </c:pt>
                <c:pt idx="2112">
                  <c:v>44215.45833333334</c:v>
                </c:pt>
                <c:pt idx="2113">
                  <c:v>44215.95833333334</c:v>
                </c:pt>
                <c:pt idx="2114">
                  <c:v>44216.16666666666</c:v>
                </c:pt>
                <c:pt idx="2115">
                  <c:v>44216.29166666666</c:v>
                </c:pt>
                <c:pt idx="2116">
                  <c:v>44218</c:v>
                </c:pt>
                <c:pt idx="2117">
                  <c:v>44221.33333333334</c:v>
                </c:pt>
                <c:pt idx="2118">
                  <c:v>44222.33333333334</c:v>
                </c:pt>
                <c:pt idx="2119">
                  <c:v>44222.58333333334</c:v>
                </c:pt>
                <c:pt idx="2120">
                  <c:v>44224.16666666666</c:v>
                </c:pt>
                <c:pt idx="2121">
                  <c:v>44224.83333333334</c:v>
                </c:pt>
                <c:pt idx="2122">
                  <c:v>44225.58333333334</c:v>
                </c:pt>
                <c:pt idx="2123">
                  <c:v>44228.25</c:v>
                </c:pt>
                <c:pt idx="2124">
                  <c:v>44230.95833333334</c:v>
                </c:pt>
                <c:pt idx="2125">
                  <c:v>44231.58333333334</c:v>
                </c:pt>
                <c:pt idx="2126">
                  <c:v>44234.91666666666</c:v>
                </c:pt>
                <c:pt idx="2127">
                  <c:v>44236</c:v>
                </c:pt>
                <c:pt idx="2128">
                  <c:v>44236.45833333334</c:v>
                </c:pt>
                <c:pt idx="2129">
                  <c:v>44236.875</c:v>
                </c:pt>
                <c:pt idx="2130">
                  <c:v>44237.25</c:v>
                </c:pt>
                <c:pt idx="2131">
                  <c:v>44237.33333333334</c:v>
                </c:pt>
                <c:pt idx="2132">
                  <c:v>44238.54166666666</c:v>
                </c:pt>
                <c:pt idx="2133">
                  <c:v>44239.625</c:v>
                </c:pt>
                <c:pt idx="2134">
                  <c:v>44252</c:v>
                </c:pt>
                <c:pt idx="2135">
                  <c:v>44255.91666666666</c:v>
                </c:pt>
                <c:pt idx="2136">
                  <c:v>44257.16666666666</c:v>
                </c:pt>
                <c:pt idx="2137">
                  <c:v>44257.70833333334</c:v>
                </c:pt>
                <c:pt idx="2138">
                  <c:v>44257.875</c:v>
                </c:pt>
                <c:pt idx="2139">
                  <c:v>44258.5</c:v>
                </c:pt>
                <c:pt idx="2140">
                  <c:v>44260.625</c:v>
                </c:pt>
                <c:pt idx="2141">
                  <c:v>44260.83333333334</c:v>
                </c:pt>
                <c:pt idx="2142">
                  <c:v>44266.375</c:v>
                </c:pt>
                <c:pt idx="2143">
                  <c:v>44267.20833333334</c:v>
                </c:pt>
                <c:pt idx="2144">
                  <c:v>44267.5</c:v>
                </c:pt>
                <c:pt idx="2145">
                  <c:v>44270.41666666666</c:v>
                </c:pt>
                <c:pt idx="2146">
                  <c:v>44270.75</c:v>
                </c:pt>
                <c:pt idx="2147">
                  <c:v>44271.79166666666</c:v>
                </c:pt>
                <c:pt idx="2148">
                  <c:v>44272.875</c:v>
                </c:pt>
                <c:pt idx="2149">
                  <c:v>44273.41666666666</c:v>
                </c:pt>
                <c:pt idx="2150">
                  <c:v>44274.625</c:v>
                </c:pt>
                <c:pt idx="2151">
                  <c:v>44280.45833333334</c:v>
                </c:pt>
                <c:pt idx="2152">
                  <c:v>44284.95833333334</c:v>
                </c:pt>
                <c:pt idx="2153">
                  <c:v>44285.29166666666</c:v>
                </c:pt>
                <c:pt idx="2154">
                  <c:v>44285.79166666666</c:v>
                </c:pt>
                <c:pt idx="2155">
                  <c:v>44285.91666666666</c:v>
                </c:pt>
                <c:pt idx="2156">
                  <c:v>44287.95833333334</c:v>
                </c:pt>
                <c:pt idx="2157">
                  <c:v>44288.04166666666</c:v>
                </c:pt>
                <c:pt idx="2158">
                  <c:v>44292.33333333334</c:v>
                </c:pt>
                <c:pt idx="2159">
                  <c:v>44298.41666666666</c:v>
                </c:pt>
                <c:pt idx="2160">
                  <c:v>44299.66666666666</c:v>
                </c:pt>
                <c:pt idx="2161">
                  <c:v>44301.54166666666</c:v>
                </c:pt>
                <c:pt idx="2162">
                  <c:v>44302.25</c:v>
                </c:pt>
                <c:pt idx="2163">
                  <c:v>44302.66666666666</c:v>
                </c:pt>
                <c:pt idx="2164">
                  <c:v>44306.625</c:v>
                </c:pt>
                <c:pt idx="2165">
                  <c:v>44307.625</c:v>
                </c:pt>
                <c:pt idx="2166">
                  <c:v>44307.70833333334</c:v>
                </c:pt>
                <c:pt idx="2167">
                  <c:v>44312.625</c:v>
                </c:pt>
                <c:pt idx="2168">
                  <c:v>44314.08333333334</c:v>
                </c:pt>
                <c:pt idx="2169">
                  <c:v>44314.91666666666</c:v>
                </c:pt>
                <c:pt idx="2170">
                  <c:v>44314.95833333334</c:v>
                </c:pt>
                <c:pt idx="2171">
                  <c:v>44315.25</c:v>
                </c:pt>
                <c:pt idx="2172">
                  <c:v>44316.45833333334</c:v>
                </c:pt>
                <c:pt idx="2173">
                  <c:v>44319.5</c:v>
                </c:pt>
                <c:pt idx="2174">
                  <c:v>44322.33333333334</c:v>
                </c:pt>
                <c:pt idx="2175">
                  <c:v>44326.125</c:v>
                </c:pt>
                <c:pt idx="2176">
                  <c:v>44329.04166666666</c:v>
                </c:pt>
                <c:pt idx="2177">
                  <c:v>44333.75</c:v>
                </c:pt>
                <c:pt idx="2178">
                  <c:v>44334.70833333334</c:v>
                </c:pt>
                <c:pt idx="2179">
                  <c:v>44336.75</c:v>
                </c:pt>
                <c:pt idx="2180">
                  <c:v>44340.33333333334</c:v>
                </c:pt>
                <c:pt idx="2181">
                  <c:v>44342.58333333334</c:v>
                </c:pt>
                <c:pt idx="2182">
                  <c:v>44347</c:v>
                </c:pt>
                <c:pt idx="2183">
                  <c:v>44348.16666666666</c:v>
                </c:pt>
                <c:pt idx="2184">
                  <c:v>44348.41666666666</c:v>
                </c:pt>
                <c:pt idx="2185">
                  <c:v>44349.58333333334</c:v>
                </c:pt>
                <c:pt idx="2186">
                  <c:v>44354.08333333334</c:v>
                </c:pt>
                <c:pt idx="2187">
                  <c:v>44356.04166666666</c:v>
                </c:pt>
                <c:pt idx="2188">
                  <c:v>44356.54166666666</c:v>
                </c:pt>
                <c:pt idx="2189">
                  <c:v>44357.70833333334</c:v>
                </c:pt>
                <c:pt idx="2190">
                  <c:v>44361.45833333334</c:v>
                </c:pt>
                <c:pt idx="2191">
                  <c:v>44363.41666666666</c:v>
                </c:pt>
                <c:pt idx="2192">
                  <c:v>44365.375</c:v>
                </c:pt>
                <c:pt idx="2193">
                  <c:v>44368.625</c:v>
                </c:pt>
                <c:pt idx="2194">
                  <c:v>44371.5</c:v>
                </c:pt>
                <c:pt idx="2195">
                  <c:v>44375.375</c:v>
                </c:pt>
                <c:pt idx="2196">
                  <c:v>44375.91666666666</c:v>
                </c:pt>
                <c:pt idx="2197">
                  <c:v>44377.20833333334</c:v>
                </c:pt>
                <c:pt idx="2198">
                  <c:v>44377.25</c:v>
                </c:pt>
                <c:pt idx="2199">
                  <c:v>44377.33333333334</c:v>
                </c:pt>
                <c:pt idx="2200">
                  <c:v>44378.45833333334</c:v>
                </c:pt>
                <c:pt idx="2201">
                  <c:v>44379.66666666666</c:v>
                </c:pt>
                <c:pt idx="2202">
                  <c:v>44383.875</c:v>
                </c:pt>
                <c:pt idx="2203">
                  <c:v>44384.625</c:v>
                </c:pt>
                <c:pt idx="2204">
                  <c:v>44385.375</c:v>
                </c:pt>
                <c:pt idx="2205">
                  <c:v>44386.625</c:v>
                </c:pt>
                <c:pt idx="2206">
                  <c:v>44390.54166666666</c:v>
                </c:pt>
                <c:pt idx="2207">
                  <c:v>44390.625</c:v>
                </c:pt>
                <c:pt idx="2208">
                  <c:v>44391.875</c:v>
                </c:pt>
                <c:pt idx="2209">
                  <c:v>44392.75</c:v>
                </c:pt>
                <c:pt idx="2210">
                  <c:v>44392.875</c:v>
                </c:pt>
                <c:pt idx="2211">
                  <c:v>44393.16666666666</c:v>
                </c:pt>
                <c:pt idx="2212">
                  <c:v>44393.54166666666</c:v>
                </c:pt>
                <c:pt idx="2213">
                  <c:v>44398.54166666666</c:v>
                </c:pt>
                <c:pt idx="2214">
                  <c:v>44403.04166666666</c:v>
                </c:pt>
                <c:pt idx="2215">
                  <c:v>44403.54166666666</c:v>
                </c:pt>
                <c:pt idx="2216">
                  <c:v>44406.125</c:v>
                </c:pt>
                <c:pt idx="2217">
                  <c:v>44406.33333333334</c:v>
                </c:pt>
                <c:pt idx="2218">
                  <c:v>44406.95833333334</c:v>
                </c:pt>
                <c:pt idx="2219">
                  <c:v>44411.41666666666</c:v>
                </c:pt>
                <c:pt idx="2220">
                  <c:v>44419.20833333334</c:v>
                </c:pt>
                <c:pt idx="2221">
                  <c:v>44419.75</c:v>
                </c:pt>
                <c:pt idx="2222">
                  <c:v>44420.54166666666</c:v>
                </c:pt>
                <c:pt idx="2223">
                  <c:v>44424.5</c:v>
                </c:pt>
                <c:pt idx="2224">
                  <c:v>44424.91666666666</c:v>
                </c:pt>
                <c:pt idx="2225">
                  <c:v>44426.5</c:v>
                </c:pt>
                <c:pt idx="2226">
                  <c:v>44427.375</c:v>
                </c:pt>
                <c:pt idx="2227">
                  <c:v>44431.54166666666</c:v>
                </c:pt>
                <c:pt idx="2228">
                  <c:v>44432.83333333334</c:v>
                </c:pt>
                <c:pt idx="2229">
                  <c:v>44433.33333333334</c:v>
                </c:pt>
                <c:pt idx="2230">
                  <c:v>44433.5</c:v>
                </c:pt>
                <c:pt idx="2231">
                  <c:v>44433.875</c:v>
                </c:pt>
                <c:pt idx="2232">
                  <c:v>44434.45833333334</c:v>
                </c:pt>
                <c:pt idx="2233">
                  <c:v>44435.66666666666</c:v>
                </c:pt>
                <c:pt idx="2234">
                  <c:v>44438.66666666666</c:v>
                </c:pt>
                <c:pt idx="2235">
                  <c:v>44441.54166666666</c:v>
                </c:pt>
                <c:pt idx="2236">
                  <c:v>44445.75</c:v>
                </c:pt>
                <c:pt idx="2237">
                  <c:v>44447.625</c:v>
                </c:pt>
                <c:pt idx="2238">
                  <c:v>44452.91666666666</c:v>
                </c:pt>
                <c:pt idx="2239">
                  <c:v>44453.33333333334</c:v>
                </c:pt>
                <c:pt idx="2240">
                  <c:v>44453.79166666666</c:v>
                </c:pt>
                <c:pt idx="2241">
                  <c:v>44454.83333333334</c:v>
                </c:pt>
                <c:pt idx="2242">
                  <c:v>44456.33333333334</c:v>
                </c:pt>
                <c:pt idx="2243">
                  <c:v>44462</c:v>
                </c:pt>
                <c:pt idx="2244">
                  <c:v>44463.625</c:v>
                </c:pt>
                <c:pt idx="2245">
                  <c:v>44466.375</c:v>
                </c:pt>
                <c:pt idx="2246">
                  <c:v>44467.5</c:v>
                </c:pt>
                <c:pt idx="2247">
                  <c:v>44469.20833333334</c:v>
                </c:pt>
                <c:pt idx="2248">
                  <c:v>44479.875</c:v>
                </c:pt>
                <c:pt idx="2249">
                  <c:v>44480.25</c:v>
                </c:pt>
                <c:pt idx="2250">
                  <c:v>44480.75</c:v>
                </c:pt>
                <c:pt idx="2251">
                  <c:v>44481.66666666666</c:v>
                </c:pt>
                <c:pt idx="2252">
                  <c:v>44482.875</c:v>
                </c:pt>
                <c:pt idx="2253">
                  <c:v>44483.16666666666</c:v>
                </c:pt>
                <c:pt idx="2254">
                  <c:v>44484.08333333334</c:v>
                </c:pt>
                <c:pt idx="2255">
                  <c:v>44484.33333333334</c:v>
                </c:pt>
                <c:pt idx="2256">
                  <c:v>44487.66666666666</c:v>
                </c:pt>
                <c:pt idx="2257">
                  <c:v>44488.58333333334</c:v>
                </c:pt>
                <c:pt idx="2258">
                  <c:v>44489.54166666666</c:v>
                </c:pt>
                <c:pt idx="2259">
                  <c:v>44489.70833333334</c:v>
                </c:pt>
                <c:pt idx="2260">
                  <c:v>44491.29166666666</c:v>
                </c:pt>
                <c:pt idx="2261">
                  <c:v>44494.625</c:v>
                </c:pt>
                <c:pt idx="2262">
                  <c:v>44496.29166666666</c:v>
                </c:pt>
                <c:pt idx="2263">
                  <c:v>44497.45833333334</c:v>
                </c:pt>
                <c:pt idx="2264">
                  <c:v>44497.625</c:v>
                </c:pt>
                <c:pt idx="2265">
                  <c:v>44498.58333333334</c:v>
                </c:pt>
                <c:pt idx="2266">
                  <c:v>44501.41666666666</c:v>
                </c:pt>
                <c:pt idx="2267">
                  <c:v>44503.45833333334</c:v>
                </c:pt>
                <c:pt idx="2268">
                  <c:v>44504.58333333334</c:v>
                </c:pt>
                <c:pt idx="2269">
                  <c:v>44508.58333333334</c:v>
                </c:pt>
                <c:pt idx="2270">
                  <c:v>44509.91666666666</c:v>
                </c:pt>
                <c:pt idx="2271">
                  <c:v>44510.33333333334</c:v>
                </c:pt>
                <c:pt idx="2272">
                  <c:v>44510.375</c:v>
                </c:pt>
                <c:pt idx="2273">
                  <c:v>44510.45833333334</c:v>
                </c:pt>
                <c:pt idx="2274">
                  <c:v>44510.5</c:v>
                </c:pt>
                <c:pt idx="2275">
                  <c:v>44512.33333333334</c:v>
                </c:pt>
                <c:pt idx="2276">
                  <c:v>44518.625</c:v>
                </c:pt>
                <c:pt idx="2277">
                  <c:v>44519.54166666666</c:v>
                </c:pt>
                <c:pt idx="2278">
                  <c:v>44523.33333333334</c:v>
                </c:pt>
                <c:pt idx="2279">
                  <c:v>44524.375</c:v>
                </c:pt>
                <c:pt idx="2280">
                  <c:v>44525.33333333334</c:v>
                </c:pt>
                <c:pt idx="2281">
                  <c:v>44529.54166666666</c:v>
                </c:pt>
                <c:pt idx="2282">
                  <c:v>44529.70833333334</c:v>
                </c:pt>
                <c:pt idx="2283">
                  <c:v>44531.54166666666</c:v>
                </c:pt>
                <c:pt idx="2284">
                  <c:v>44531.875</c:v>
                </c:pt>
                <c:pt idx="2285">
                  <c:v>44532.45833333334</c:v>
                </c:pt>
                <c:pt idx="2286">
                  <c:v>44533.58333333334</c:v>
                </c:pt>
                <c:pt idx="2287">
                  <c:v>44536.54166666666</c:v>
                </c:pt>
                <c:pt idx="2288">
                  <c:v>44538</c:v>
                </c:pt>
                <c:pt idx="2289">
                  <c:v>44539.79166666666</c:v>
                </c:pt>
                <c:pt idx="2290">
                  <c:v>44543.91666666666</c:v>
                </c:pt>
                <c:pt idx="2291">
                  <c:v>44544.79166666666</c:v>
                </c:pt>
                <c:pt idx="2292">
                  <c:v>44545.95833333334</c:v>
                </c:pt>
                <c:pt idx="2293">
                  <c:v>44546.58333333334</c:v>
                </c:pt>
                <c:pt idx="2294">
                  <c:v>44547.45833333334</c:v>
                </c:pt>
                <c:pt idx="2295">
                  <c:v>44547.83333333334</c:v>
                </c:pt>
                <c:pt idx="2296">
                  <c:v>44550.29166666666</c:v>
                </c:pt>
                <c:pt idx="2297">
                  <c:v>44551.58333333334</c:v>
                </c:pt>
              </c:numCache>
            </c:numRef>
          </c:cat>
          <c:val>
            <c:numRef>
              <c:f>'EUR_GBP'!$M$2:$M$2299</c:f>
              <c:numCache>
                <c:formatCode>General</c:formatCode>
                <c:ptCount val="2298"/>
                <c:pt idx="0">
                  <c:v>-51.80000000000073</c:v>
                </c:pt>
                <c:pt idx="1">
                  <c:v>-86.90000000000086</c:v>
                </c:pt>
                <c:pt idx="2">
                  <c:v>-118.4000000000007</c:v>
                </c:pt>
                <c:pt idx="3">
                  <c:v>-109.0000000000013</c:v>
                </c:pt>
                <c:pt idx="4">
                  <c:v>-174.2000000000021</c:v>
                </c:pt>
                <c:pt idx="5">
                  <c:v>-152.8000000000029</c:v>
                </c:pt>
                <c:pt idx="6">
                  <c:v>-234.3000000000028</c:v>
                </c:pt>
                <c:pt idx="7">
                  <c:v>-270.9000000000028</c:v>
                </c:pt>
                <c:pt idx="8">
                  <c:v>-207.2000000000029</c:v>
                </c:pt>
                <c:pt idx="9">
                  <c:v>-245.9000000000022</c:v>
                </c:pt>
                <c:pt idx="10">
                  <c:v>-312.4000000000015</c:v>
                </c:pt>
                <c:pt idx="11">
                  <c:v>-307.8000000000014</c:v>
                </c:pt>
                <c:pt idx="12">
                  <c:v>-303.8000000000018</c:v>
                </c:pt>
                <c:pt idx="13">
                  <c:v>-319.8000000000023</c:v>
                </c:pt>
                <c:pt idx="14">
                  <c:v>-296.6000000000024</c:v>
                </c:pt>
                <c:pt idx="15">
                  <c:v>-307.8000000000025</c:v>
                </c:pt>
                <c:pt idx="16">
                  <c:v>-315.1000000000026</c:v>
                </c:pt>
                <c:pt idx="17">
                  <c:v>-316.6000000000024</c:v>
                </c:pt>
                <c:pt idx="18">
                  <c:v>-318.6000000000022</c:v>
                </c:pt>
                <c:pt idx="19">
                  <c:v>-349.1000000000022</c:v>
                </c:pt>
                <c:pt idx="20">
                  <c:v>-403.300000000002</c:v>
                </c:pt>
                <c:pt idx="21">
                  <c:v>-335.8000000000017</c:v>
                </c:pt>
                <c:pt idx="22">
                  <c:v>-390.8000000000011</c:v>
                </c:pt>
                <c:pt idx="23">
                  <c:v>-380.7000000000005</c:v>
                </c:pt>
                <c:pt idx="24">
                  <c:v>-474.4000000000004</c:v>
                </c:pt>
                <c:pt idx="25">
                  <c:v>-538.0000000000007</c:v>
                </c:pt>
                <c:pt idx="26">
                  <c:v>-517.6000000000014</c:v>
                </c:pt>
                <c:pt idx="27">
                  <c:v>-474.8000000000019</c:v>
                </c:pt>
                <c:pt idx="28">
                  <c:v>-469.0000000000016</c:v>
                </c:pt>
                <c:pt idx="29">
                  <c:v>-361.0000000000014</c:v>
                </c:pt>
                <c:pt idx="30">
                  <c:v>-199.3000000000012</c:v>
                </c:pt>
                <c:pt idx="31">
                  <c:v>-194.5000000000009</c:v>
                </c:pt>
                <c:pt idx="32">
                  <c:v>-196.900000000001</c:v>
                </c:pt>
                <c:pt idx="33">
                  <c:v>-202.2000000000013</c:v>
                </c:pt>
                <c:pt idx="34">
                  <c:v>-219.4000000000008</c:v>
                </c:pt>
                <c:pt idx="35">
                  <c:v>-247.5000000000006</c:v>
                </c:pt>
                <c:pt idx="36">
                  <c:v>-259.7000000000006</c:v>
                </c:pt>
                <c:pt idx="37">
                  <c:v>-257.6000000000001</c:v>
                </c:pt>
                <c:pt idx="38">
                  <c:v>-325.4000000000002</c:v>
                </c:pt>
                <c:pt idx="39">
                  <c:v>-378.8000000000003</c:v>
                </c:pt>
                <c:pt idx="40">
                  <c:v>-402.2000000000004</c:v>
                </c:pt>
                <c:pt idx="41">
                  <c:v>-356.3000000000006</c:v>
                </c:pt>
                <c:pt idx="42">
                  <c:v>-358.6000000000001</c:v>
                </c:pt>
                <c:pt idx="43">
                  <c:v>-285.5999999999992</c:v>
                </c:pt>
                <c:pt idx="44">
                  <c:v>-289.8999999999986</c:v>
                </c:pt>
                <c:pt idx="45">
                  <c:v>-291.3999999999984</c:v>
                </c:pt>
                <c:pt idx="46">
                  <c:v>-259.9999999999981</c:v>
                </c:pt>
                <c:pt idx="47">
                  <c:v>-141.9999999999977</c:v>
                </c:pt>
                <c:pt idx="48">
                  <c:v>-173.899999999998</c:v>
                </c:pt>
                <c:pt idx="49">
                  <c:v>-117.5999999999977</c:v>
                </c:pt>
                <c:pt idx="50">
                  <c:v>-11.19999999999682</c:v>
                </c:pt>
                <c:pt idx="51">
                  <c:v>-24.3999999999967</c:v>
                </c:pt>
                <c:pt idx="52">
                  <c:v>-36.1999999999974</c:v>
                </c:pt>
                <c:pt idx="53">
                  <c:v>-75.19999999999754</c:v>
                </c:pt>
                <c:pt idx="54">
                  <c:v>-56.79999999999691</c:v>
                </c:pt>
                <c:pt idx="55">
                  <c:v>-96.39999999999654</c:v>
                </c:pt>
                <c:pt idx="56">
                  <c:v>-111.5999999999962</c:v>
                </c:pt>
                <c:pt idx="57">
                  <c:v>-131.1999999999958</c:v>
                </c:pt>
                <c:pt idx="58">
                  <c:v>-46.79999999999579</c:v>
                </c:pt>
                <c:pt idx="59">
                  <c:v>-54.29999999999607</c:v>
                </c:pt>
                <c:pt idx="60">
                  <c:v>-81.29999999999643</c:v>
                </c:pt>
                <c:pt idx="61">
                  <c:v>37.50000000000358</c:v>
                </c:pt>
                <c:pt idx="62">
                  <c:v>39.80000000000311</c:v>
                </c:pt>
                <c:pt idx="63">
                  <c:v>25.40000000000203</c:v>
                </c:pt>
                <c:pt idx="64">
                  <c:v>25.30000000000138</c:v>
                </c:pt>
                <c:pt idx="65">
                  <c:v>-16.39999999999869</c:v>
                </c:pt>
                <c:pt idx="66">
                  <c:v>-34.59999999999913</c:v>
                </c:pt>
                <c:pt idx="67">
                  <c:v>-46.99999999999932</c:v>
                </c:pt>
                <c:pt idx="68">
                  <c:v>117.3000000000012</c:v>
                </c:pt>
                <c:pt idx="69">
                  <c:v>107.8000000000012</c:v>
                </c:pt>
                <c:pt idx="70">
                  <c:v>174.6000000000014</c:v>
                </c:pt>
                <c:pt idx="71">
                  <c:v>160.0000000000023</c:v>
                </c:pt>
                <c:pt idx="72">
                  <c:v>149.2000000000026</c:v>
                </c:pt>
                <c:pt idx="73">
                  <c:v>147.400000000003</c:v>
                </c:pt>
                <c:pt idx="74">
                  <c:v>152.6000000000038</c:v>
                </c:pt>
                <c:pt idx="75">
                  <c:v>266.7000000000041</c:v>
                </c:pt>
                <c:pt idx="76">
                  <c:v>190.3000000000043</c:v>
                </c:pt>
                <c:pt idx="77">
                  <c:v>205.7000000000042</c:v>
                </c:pt>
                <c:pt idx="78">
                  <c:v>195.8000000000037</c:v>
                </c:pt>
                <c:pt idx="79">
                  <c:v>195.7000000000031</c:v>
                </c:pt>
                <c:pt idx="80">
                  <c:v>141.6000000000028</c:v>
                </c:pt>
                <c:pt idx="81">
                  <c:v>191.1000000000029</c:v>
                </c:pt>
                <c:pt idx="82">
                  <c:v>190.0000000000024</c:v>
                </c:pt>
                <c:pt idx="83">
                  <c:v>161.6000000000017</c:v>
                </c:pt>
                <c:pt idx="84">
                  <c:v>380.0000000000014</c:v>
                </c:pt>
                <c:pt idx="85">
                  <c:v>342.4000000000016</c:v>
                </c:pt>
                <c:pt idx="86">
                  <c:v>227.0000000000016</c:v>
                </c:pt>
                <c:pt idx="87">
                  <c:v>778.0000000000009</c:v>
                </c:pt>
                <c:pt idx="88">
                  <c:v>809.0000000000008</c:v>
                </c:pt>
                <c:pt idx="89">
                  <c:v>789.200000000001</c:v>
                </c:pt>
                <c:pt idx="90">
                  <c:v>708.0000000000008</c:v>
                </c:pt>
                <c:pt idx="91">
                  <c:v>894.4000000000007</c:v>
                </c:pt>
                <c:pt idx="92">
                  <c:v>861.5000000000005</c:v>
                </c:pt>
                <c:pt idx="93">
                  <c:v>857.8000000000006</c:v>
                </c:pt>
                <c:pt idx="94">
                  <c:v>978.6000000000004</c:v>
                </c:pt>
                <c:pt idx="95">
                  <c:v>873.3999999999995</c:v>
                </c:pt>
                <c:pt idx="96">
                  <c:v>825.8999999999992</c:v>
                </c:pt>
                <c:pt idx="97">
                  <c:v>798.4999999999995</c:v>
                </c:pt>
                <c:pt idx="98">
                  <c:v>778.6000000000001</c:v>
                </c:pt>
                <c:pt idx="99">
                  <c:v>762.2000000000004</c:v>
                </c:pt>
                <c:pt idx="100">
                  <c:v>720.3000000000001</c:v>
                </c:pt>
                <c:pt idx="101">
                  <c:v>675.8000000000005</c:v>
                </c:pt>
                <c:pt idx="102">
                  <c:v>655.8000000000005</c:v>
                </c:pt>
                <c:pt idx="103">
                  <c:v>668.8000000000002</c:v>
                </c:pt>
                <c:pt idx="104">
                  <c:v>668.6</c:v>
                </c:pt>
                <c:pt idx="105">
                  <c:v>645.5999999999992</c:v>
                </c:pt>
                <c:pt idx="106">
                  <c:v>611.5999999999985</c:v>
                </c:pt>
                <c:pt idx="107">
                  <c:v>574.3999999999979</c:v>
                </c:pt>
                <c:pt idx="108">
                  <c:v>532.9999999999976</c:v>
                </c:pt>
                <c:pt idx="109">
                  <c:v>560.5999999999974</c:v>
                </c:pt>
                <c:pt idx="110">
                  <c:v>510.0999999999974</c:v>
                </c:pt>
                <c:pt idx="111">
                  <c:v>506.1999999999974</c:v>
                </c:pt>
                <c:pt idx="112">
                  <c:v>493.8999999999967</c:v>
                </c:pt>
                <c:pt idx="113">
                  <c:v>592.7999999999963</c:v>
                </c:pt>
                <c:pt idx="114">
                  <c:v>578.0999999999966</c:v>
                </c:pt>
                <c:pt idx="115">
                  <c:v>622.9999999999966</c:v>
                </c:pt>
                <c:pt idx="116">
                  <c:v>614.7999999999962</c:v>
                </c:pt>
                <c:pt idx="117">
                  <c:v>554.1999999999955</c:v>
                </c:pt>
                <c:pt idx="118">
                  <c:v>472.7999999999951</c:v>
                </c:pt>
                <c:pt idx="119">
                  <c:v>415.3999999999954</c:v>
                </c:pt>
                <c:pt idx="120">
                  <c:v>474.799999999996</c:v>
                </c:pt>
                <c:pt idx="121">
                  <c:v>444.3999999999967</c:v>
                </c:pt>
                <c:pt idx="122">
                  <c:v>432.3999999999969</c:v>
                </c:pt>
                <c:pt idx="123">
                  <c:v>424.9999999999973</c:v>
                </c:pt>
                <c:pt idx="124">
                  <c:v>423.7999999999972</c:v>
                </c:pt>
                <c:pt idx="125">
                  <c:v>401.7999999999963</c:v>
                </c:pt>
                <c:pt idx="126">
                  <c:v>533.8999999999957</c:v>
                </c:pt>
                <c:pt idx="127">
                  <c:v>610.0999999999952</c:v>
                </c:pt>
                <c:pt idx="128">
                  <c:v>592.099999999995</c:v>
                </c:pt>
                <c:pt idx="129">
                  <c:v>554.5999999999947</c:v>
                </c:pt>
                <c:pt idx="130">
                  <c:v>481.1999999999945</c:v>
                </c:pt>
                <c:pt idx="131">
                  <c:v>448.7999999999943</c:v>
                </c:pt>
                <c:pt idx="132">
                  <c:v>407.6999999999937</c:v>
                </c:pt>
                <c:pt idx="133">
                  <c:v>375.9999999999937</c:v>
                </c:pt>
                <c:pt idx="134">
                  <c:v>360.1999999999935</c:v>
                </c:pt>
                <c:pt idx="135">
                  <c:v>439.5999999999929</c:v>
                </c:pt>
                <c:pt idx="136">
                  <c:v>417.9999999999924</c:v>
                </c:pt>
                <c:pt idx="137">
                  <c:v>378.7999999999921</c:v>
                </c:pt>
                <c:pt idx="138">
                  <c:v>331.7999999999917</c:v>
                </c:pt>
                <c:pt idx="139">
                  <c:v>385.7999999999913</c:v>
                </c:pt>
                <c:pt idx="140">
                  <c:v>430.8999999999914</c:v>
                </c:pt>
                <c:pt idx="141">
                  <c:v>418.1999999999915</c:v>
                </c:pt>
                <c:pt idx="142">
                  <c:v>363.7999999999915</c:v>
                </c:pt>
                <c:pt idx="143">
                  <c:v>486.399999999992</c:v>
                </c:pt>
                <c:pt idx="144">
                  <c:v>441.3999999999925</c:v>
                </c:pt>
                <c:pt idx="145">
                  <c:v>615.199999999992</c:v>
                </c:pt>
                <c:pt idx="146">
                  <c:v>574.9999999999917</c:v>
                </c:pt>
                <c:pt idx="147">
                  <c:v>564.3999999999922</c:v>
                </c:pt>
                <c:pt idx="148">
                  <c:v>577.3999999999919</c:v>
                </c:pt>
                <c:pt idx="149">
                  <c:v>548.9999999999912</c:v>
                </c:pt>
                <c:pt idx="150">
                  <c:v>592.7999999999906</c:v>
                </c:pt>
                <c:pt idx="151">
                  <c:v>560.2999999999897</c:v>
                </c:pt>
                <c:pt idx="152">
                  <c:v>579.6999999999891</c:v>
                </c:pt>
                <c:pt idx="153">
                  <c:v>575.9999999999893</c:v>
                </c:pt>
                <c:pt idx="154">
                  <c:v>505.7999999999902</c:v>
                </c:pt>
                <c:pt idx="155">
                  <c:v>452.7999999999905</c:v>
                </c:pt>
                <c:pt idx="156">
                  <c:v>407.5999999999908</c:v>
                </c:pt>
                <c:pt idx="157">
                  <c:v>403.9999999999916</c:v>
                </c:pt>
                <c:pt idx="158">
                  <c:v>331.699999999992</c:v>
                </c:pt>
                <c:pt idx="159">
                  <c:v>323.1999999999918</c:v>
                </c:pt>
                <c:pt idx="160">
                  <c:v>320.7999999999916</c:v>
                </c:pt>
                <c:pt idx="161">
                  <c:v>312.9999999999916</c:v>
                </c:pt>
                <c:pt idx="162">
                  <c:v>406.6999999999915</c:v>
                </c:pt>
                <c:pt idx="163">
                  <c:v>387.6999999999913</c:v>
                </c:pt>
                <c:pt idx="164">
                  <c:v>362.7999999999914</c:v>
                </c:pt>
                <c:pt idx="165">
                  <c:v>333.7999999999913</c:v>
                </c:pt>
                <c:pt idx="166">
                  <c:v>237.8999999999915</c:v>
                </c:pt>
                <c:pt idx="167">
                  <c:v>42.79999999999231</c:v>
                </c:pt>
                <c:pt idx="168">
                  <c:v>221.7999999999926</c:v>
                </c:pt>
                <c:pt idx="169">
                  <c:v>216.5999999999929</c:v>
                </c:pt>
                <c:pt idx="170">
                  <c:v>224.7999999999934</c:v>
                </c:pt>
                <c:pt idx="171">
                  <c:v>209.7999999999928</c:v>
                </c:pt>
                <c:pt idx="172">
                  <c:v>218.2999999999919</c:v>
                </c:pt>
                <c:pt idx="173">
                  <c:v>132.7999999999913</c:v>
                </c:pt>
                <c:pt idx="174">
                  <c:v>66.19999999999129</c:v>
                </c:pt>
                <c:pt idx="175">
                  <c:v>-19.00000000000843</c:v>
                </c:pt>
                <c:pt idx="176">
                  <c:v>-32.50000000000805</c:v>
                </c:pt>
                <c:pt idx="177">
                  <c:v>-34.00000000000789</c:v>
                </c:pt>
                <c:pt idx="178">
                  <c:v>-111.0000000000083</c:v>
                </c:pt>
                <c:pt idx="179">
                  <c:v>-202.0000000000082</c:v>
                </c:pt>
                <c:pt idx="180">
                  <c:v>-196.6000000000084</c:v>
                </c:pt>
                <c:pt idx="181">
                  <c:v>-246.7000000000091</c:v>
                </c:pt>
                <c:pt idx="182">
                  <c:v>-292.4000000000098</c:v>
                </c:pt>
                <c:pt idx="183">
                  <c:v>-320.0000000000107</c:v>
                </c:pt>
                <c:pt idx="184">
                  <c:v>-269.200000000011</c:v>
                </c:pt>
                <c:pt idx="185">
                  <c:v>-303.3000000000113</c:v>
                </c:pt>
                <c:pt idx="186">
                  <c:v>-344.7000000000116</c:v>
                </c:pt>
                <c:pt idx="187">
                  <c:v>-346.4000000000116</c:v>
                </c:pt>
                <c:pt idx="188">
                  <c:v>-366.5000000000123</c:v>
                </c:pt>
                <c:pt idx="189">
                  <c:v>-413.3000000000125</c:v>
                </c:pt>
                <c:pt idx="190">
                  <c:v>-462.200000000012</c:v>
                </c:pt>
                <c:pt idx="191">
                  <c:v>-371.200000000012</c:v>
                </c:pt>
                <c:pt idx="192">
                  <c:v>-394.1000000000121</c:v>
                </c:pt>
                <c:pt idx="193">
                  <c:v>-422.4000000000121</c:v>
                </c:pt>
                <c:pt idx="194">
                  <c:v>-448.2000000000124</c:v>
                </c:pt>
                <c:pt idx="195">
                  <c:v>-432.8000000000126</c:v>
                </c:pt>
                <c:pt idx="196">
                  <c:v>-412.200000000012</c:v>
                </c:pt>
                <c:pt idx="197">
                  <c:v>-265.4000000000117</c:v>
                </c:pt>
                <c:pt idx="198">
                  <c:v>-281.6000000000124</c:v>
                </c:pt>
                <c:pt idx="199">
                  <c:v>-183.8000000000122</c:v>
                </c:pt>
                <c:pt idx="200">
                  <c:v>-72.20000000001166</c:v>
                </c:pt>
                <c:pt idx="201">
                  <c:v>-81.20000000001177</c:v>
                </c:pt>
                <c:pt idx="202">
                  <c:v>-87.90000000001237</c:v>
                </c:pt>
                <c:pt idx="203">
                  <c:v>-132.3000000000123</c:v>
                </c:pt>
                <c:pt idx="204">
                  <c:v>-102.2000000000117</c:v>
                </c:pt>
                <c:pt idx="205">
                  <c:v>-108.4000000000112</c:v>
                </c:pt>
                <c:pt idx="206">
                  <c:v>-50.20000000001073</c:v>
                </c:pt>
                <c:pt idx="207">
                  <c:v>-22.70000000001043</c:v>
                </c:pt>
                <c:pt idx="208">
                  <c:v>-80.20000000001076</c:v>
                </c:pt>
                <c:pt idx="209">
                  <c:v>-74.20000000001141</c:v>
                </c:pt>
                <c:pt idx="210">
                  <c:v>-71.1000000000122</c:v>
                </c:pt>
                <c:pt idx="211">
                  <c:v>-82.50000000001251</c:v>
                </c:pt>
                <c:pt idx="212">
                  <c:v>-74.30000000001208</c:v>
                </c:pt>
                <c:pt idx="213">
                  <c:v>-109.0000000000118</c:v>
                </c:pt>
                <c:pt idx="214">
                  <c:v>-69.80000000001147</c:v>
                </c:pt>
                <c:pt idx="215">
                  <c:v>-74.50000000001117</c:v>
                </c:pt>
                <c:pt idx="216">
                  <c:v>-84.40000000001163</c:v>
                </c:pt>
                <c:pt idx="217">
                  <c:v>-92.20000000001166</c:v>
                </c:pt>
                <c:pt idx="218">
                  <c:v>-89.10000000001133</c:v>
                </c:pt>
                <c:pt idx="219">
                  <c:v>-85.40000000001152</c:v>
                </c:pt>
                <c:pt idx="220">
                  <c:v>-74.80000000001202</c:v>
                </c:pt>
                <c:pt idx="221">
                  <c:v>-97.40000000001241</c:v>
                </c:pt>
                <c:pt idx="222">
                  <c:v>-97.90000000001235</c:v>
                </c:pt>
                <c:pt idx="223">
                  <c:v>-46.40000000001248</c:v>
                </c:pt>
                <c:pt idx="224">
                  <c:v>13.19999999998718</c:v>
                </c:pt>
                <c:pt idx="225">
                  <c:v>-30.80000000001353</c:v>
                </c:pt>
                <c:pt idx="226">
                  <c:v>-59.40000000001437</c:v>
                </c:pt>
                <c:pt idx="227">
                  <c:v>39.59999999998583</c:v>
                </c:pt>
                <c:pt idx="228">
                  <c:v>21.09999999998675</c:v>
                </c:pt>
                <c:pt idx="229">
                  <c:v>102.7999999999869</c:v>
                </c:pt>
                <c:pt idx="230">
                  <c:v>77.19999999998679</c:v>
                </c:pt>
                <c:pt idx="231">
                  <c:v>112.6999999999873</c:v>
                </c:pt>
                <c:pt idx="232">
                  <c:v>68.99999999998747</c:v>
                </c:pt>
                <c:pt idx="233">
                  <c:v>29.19999999998763</c:v>
                </c:pt>
                <c:pt idx="234">
                  <c:v>15.49999999998781</c:v>
                </c:pt>
                <c:pt idx="235">
                  <c:v>-46.60000000001268</c:v>
                </c:pt>
                <c:pt idx="236">
                  <c:v>-60.00000000001275</c:v>
                </c:pt>
                <c:pt idx="237">
                  <c:v>-92.90000000001291</c:v>
                </c:pt>
                <c:pt idx="238">
                  <c:v>-85.00000000001333</c:v>
                </c:pt>
                <c:pt idx="239">
                  <c:v>-89.40000000001329</c:v>
                </c:pt>
                <c:pt idx="240">
                  <c:v>-120.0000000000128</c:v>
                </c:pt>
                <c:pt idx="241">
                  <c:v>-132.4000000000119</c:v>
                </c:pt>
                <c:pt idx="242">
                  <c:v>-16.00000000001094</c:v>
                </c:pt>
                <c:pt idx="243">
                  <c:v>-22.40000000001068</c:v>
                </c:pt>
                <c:pt idx="244">
                  <c:v>-33.00000000001129</c:v>
                </c:pt>
                <c:pt idx="245">
                  <c:v>-50.40000000001204</c:v>
                </c:pt>
                <c:pt idx="246">
                  <c:v>-4.200000000012473</c:v>
                </c:pt>
                <c:pt idx="247">
                  <c:v>-14.80000000001308</c:v>
                </c:pt>
                <c:pt idx="248">
                  <c:v>-8.700000000013087</c:v>
                </c:pt>
                <c:pt idx="249">
                  <c:v>-27.40000000001236</c:v>
                </c:pt>
                <c:pt idx="250">
                  <c:v>45.79999999998758</c:v>
                </c:pt>
                <c:pt idx="251">
                  <c:v>29.99999999998732</c:v>
                </c:pt>
                <c:pt idx="252">
                  <c:v>-97.90000000001237</c:v>
                </c:pt>
                <c:pt idx="253">
                  <c:v>-104.5000000000123</c:v>
                </c:pt>
                <c:pt idx="254">
                  <c:v>-52.70000000001269</c:v>
                </c:pt>
                <c:pt idx="255">
                  <c:v>-39.70000000001301</c:v>
                </c:pt>
                <c:pt idx="256">
                  <c:v>-50.20000000001296</c:v>
                </c:pt>
                <c:pt idx="257">
                  <c:v>-29.20000000001306</c:v>
                </c:pt>
                <c:pt idx="258">
                  <c:v>48.09999999998708</c:v>
                </c:pt>
                <c:pt idx="259">
                  <c:v>173.499999999987</c:v>
                </c:pt>
                <c:pt idx="260">
                  <c:v>118.9999999999864</c:v>
                </c:pt>
                <c:pt idx="261">
                  <c:v>160.6999999999865</c:v>
                </c:pt>
                <c:pt idx="262">
                  <c:v>132.7999999999869</c:v>
                </c:pt>
                <c:pt idx="263">
                  <c:v>189.0999999999871</c:v>
                </c:pt>
                <c:pt idx="264">
                  <c:v>199.3999999999869</c:v>
                </c:pt>
                <c:pt idx="265">
                  <c:v>198.0999999999861</c:v>
                </c:pt>
                <c:pt idx="266">
                  <c:v>149.5999999999859</c:v>
                </c:pt>
                <c:pt idx="267">
                  <c:v>99.99999999998629</c:v>
                </c:pt>
                <c:pt idx="268">
                  <c:v>43.59999999998651</c:v>
                </c:pt>
                <c:pt idx="269">
                  <c:v>-18.70000000001307</c:v>
                </c:pt>
                <c:pt idx="270">
                  <c:v>-120.8000000000125</c:v>
                </c:pt>
                <c:pt idx="271">
                  <c:v>-104.6000000000118</c:v>
                </c:pt>
                <c:pt idx="272">
                  <c:v>-100.1000000000112</c:v>
                </c:pt>
                <c:pt idx="273">
                  <c:v>-161.3000000000114</c:v>
                </c:pt>
                <c:pt idx="274">
                  <c:v>-179.5000000000118</c:v>
                </c:pt>
                <c:pt idx="275">
                  <c:v>-185.4000000000116</c:v>
                </c:pt>
                <c:pt idx="276">
                  <c:v>-186.9000000000114</c:v>
                </c:pt>
                <c:pt idx="277">
                  <c:v>-189.9000000000111</c:v>
                </c:pt>
                <c:pt idx="278">
                  <c:v>-240.2000000000109</c:v>
                </c:pt>
                <c:pt idx="279">
                  <c:v>-233.4000000000107</c:v>
                </c:pt>
                <c:pt idx="280">
                  <c:v>-238.20000000001</c:v>
                </c:pt>
                <c:pt idx="281">
                  <c:v>-255.4000000000094</c:v>
                </c:pt>
                <c:pt idx="282">
                  <c:v>-244.7000000000093</c:v>
                </c:pt>
                <c:pt idx="283">
                  <c:v>-253.0000000000092</c:v>
                </c:pt>
                <c:pt idx="284">
                  <c:v>-267.1000000000095</c:v>
                </c:pt>
                <c:pt idx="285">
                  <c:v>-262.4000000000098</c:v>
                </c:pt>
                <c:pt idx="286">
                  <c:v>-245.8000000000098</c:v>
                </c:pt>
                <c:pt idx="287">
                  <c:v>-252.60000000001</c:v>
                </c:pt>
                <c:pt idx="288">
                  <c:v>-260.8000000000104</c:v>
                </c:pt>
                <c:pt idx="289">
                  <c:v>-271.0000000000106</c:v>
                </c:pt>
                <c:pt idx="290">
                  <c:v>-309.700000000011</c:v>
                </c:pt>
                <c:pt idx="291">
                  <c:v>-279.4000000000112</c:v>
                </c:pt>
                <c:pt idx="292">
                  <c:v>-331.7000000000108</c:v>
                </c:pt>
                <c:pt idx="293">
                  <c:v>-370.4000000000101</c:v>
                </c:pt>
                <c:pt idx="294">
                  <c:v>-303.6000000000099</c:v>
                </c:pt>
                <c:pt idx="295">
                  <c:v>-261.6000000000101</c:v>
                </c:pt>
                <c:pt idx="296">
                  <c:v>-321.5000000000095</c:v>
                </c:pt>
                <c:pt idx="297">
                  <c:v>-268.4000000000091</c:v>
                </c:pt>
                <c:pt idx="298">
                  <c:v>-262.6000000000089</c:v>
                </c:pt>
                <c:pt idx="299">
                  <c:v>-262.4000000000087</c:v>
                </c:pt>
                <c:pt idx="300">
                  <c:v>-267.4000000000092</c:v>
                </c:pt>
                <c:pt idx="301">
                  <c:v>-272.60000000001</c:v>
                </c:pt>
                <c:pt idx="302">
                  <c:v>-277.6000000000106</c:v>
                </c:pt>
                <c:pt idx="303">
                  <c:v>-302.0000000000106</c:v>
                </c:pt>
                <c:pt idx="304">
                  <c:v>-321.6000000000102</c:v>
                </c:pt>
                <c:pt idx="305">
                  <c:v>-321.8000000000104</c:v>
                </c:pt>
                <c:pt idx="306">
                  <c:v>-328.8000000000108</c:v>
                </c:pt>
                <c:pt idx="307">
                  <c:v>-340.2000000000111</c:v>
                </c:pt>
                <c:pt idx="308">
                  <c:v>-353.6000000000112</c:v>
                </c:pt>
                <c:pt idx="309">
                  <c:v>-273.6000000000111</c:v>
                </c:pt>
                <c:pt idx="310">
                  <c:v>-295.8000000000111</c:v>
                </c:pt>
                <c:pt idx="311">
                  <c:v>-294.9000000000108</c:v>
                </c:pt>
                <c:pt idx="312">
                  <c:v>-312.0000000000107</c:v>
                </c:pt>
                <c:pt idx="313">
                  <c:v>-294.0000000000105</c:v>
                </c:pt>
                <c:pt idx="314">
                  <c:v>-332.8000000000104</c:v>
                </c:pt>
                <c:pt idx="315">
                  <c:v>-362.0000000000107</c:v>
                </c:pt>
                <c:pt idx="316">
                  <c:v>-399.4000000000104</c:v>
                </c:pt>
                <c:pt idx="317">
                  <c:v>-438.6000000000096</c:v>
                </c:pt>
                <c:pt idx="318">
                  <c:v>-490.1000000000095</c:v>
                </c:pt>
                <c:pt idx="319">
                  <c:v>-415.8000000000102</c:v>
                </c:pt>
                <c:pt idx="320">
                  <c:v>-415.0000000000105</c:v>
                </c:pt>
                <c:pt idx="321">
                  <c:v>-427.0000000000103</c:v>
                </c:pt>
                <c:pt idx="322">
                  <c:v>-445.0000000000105</c:v>
                </c:pt>
                <c:pt idx="323">
                  <c:v>-404.9000000000109</c:v>
                </c:pt>
                <c:pt idx="324">
                  <c:v>-346.100000000011</c:v>
                </c:pt>
                <c:pt idx="325">
                  <c:v>-350.8000000000107</c:v>
                </c:pt>
                <c:pt idx="326">
                  <c:v>-340.8000000000107</c:v>
                </c:pt>
                <c:pt idx="327">
                  <c:v>-375.4000000000109</c:v>
                </c:pt>
                <c:pt idx="328">
                  <c:v>-381.7000000000111</c:v>
                </c:pt>
                <c:pt idx="329">
                  <c:v>-428.0000000000113</c:v>
                </c:pt>
                <c:pt idx="330">
                  <c:v>-162.3000000000115</c:v>
                </c:pt>
                <c:pt idx="331">
                  <c:v>-172.0000000000118</c:v>
                </c:pt>
                <c:pt idx="332">
                  <c:v>-168.0000000000122</c:v>
                </c:pt>
                <c:pt idx="333">
                  <c:v>-192.8000000000126</c:v>
                </c:pt>
                <c:pt idx="334">
                  <c:v>-150.0000000000131</c:v>
                </c:pt>
                <c:pt idx="335">
                  <c:v>-155.6000000000132</c:v>
                </c:pt>
                <c:pt idx="336">
                  <c:v>-157.9000000000127</c:v>
                </c:pt>
                <c:pt idx="337">
                  <c:v>-156.4000000000129</c:v>
                </c:pt>
                <c:pt idx="338">
                  <c:v>-170.2000000000133</c:v>
                </c:pt>
                <c:pt idx="339">
                  <c:v>-24.40000000001407</c:v>
                </c:pt>
                <c:pt idx="340">
                  <c:v>-40.20000000001433</c:v>
                </c:pt>
                <c:pt idx="341">
                  <c:v>-62.90000000001427</c:v>
                </c:pt>
                <c:pt idx="342">
                  <c:v>-44.40000000001409</c:v>
                </c:pt>
                <c:pt idx="343">
                  <c:v>-72.70000000001409</c:v>
                </c:pt>
                <c:pt idx="344">
                  <c:v>-113.8000000000147</c:v>
                </c:pt>
                <c:pt idx="345">
                  <c:v>-92.1000000000146</c:v>
                </c:pt>
                <c:pt idx="346">
                  <c:v>-86.30000000001435</c:v>
                </c:pt>
                <c:pt idx="347">
                  <c:v>-131.9000000000144</c:v>
                </c:pt>
                <c:pt idx="348">
                  <c:v>-15.80000000001434</c:v>
                </c:pt>
                <c:pt idx="349">
                  <c:v>93.59999999998627</c:v>
                </c:pt>
                <c:pt idx="350">
                  <c:v>141.7999999999867</c:v>
                </c:pt>
                <c:pt idx="351">
                  <c:v>135.1999999999868</c:v>
                </c:pt>
                <c:pt idx="352">
                  <c:v>79.59999999998671</c:v>
                </c:pt>
                <c:pt idx="353">
                  <c:v>136.099999999986</c:v>
                </c:pt>
                <c:pt idx="354">
                  <c:v>141.7999999999856</c:v>
                </c:pt>
                <c:pt idx="355">
                  <c:v>102.0999999999853</c:v>
                </c:pt>
                <c:pt idx="356">
                  <c:v>130.9999999999848</c:v>
                </c:pt>
                <c:pt idx="357">
                  <c:v>125.9999999999843</c:v>
                </c:pt>
                <c:pt idx="358">
                  <c:v>109.3999999999843</c:v>
                </c:pt>
                <c:pt idx="359">
                  <c:v>170.1999999999852</c:v>
                </c:pt>
                <c:pt idx="360">
                  <c:v>133.8999999999861</c:v>
                </c:pt>
                <c:pt idx="361">
                  <c:v>13.59999999998621</c:v>
                </c:pt>
                <c:pt idx="362">
                  <c:v>50.49999999998592</c:v>
                </c:pt>
                <c:pt idx="363">
                  <c:v>5.399999999985781</c:v>
                </c:pt>
                <c:pt idx="364">
                  <c:v>-43.80000000001457</c:v>
                </c:pt>
                <c:pt idx="365">
                  <c:v>-70.80000000001493</c:v>
                </c:pt>
                <c:pt idx="366">
                  <c:v>-104.6000000000154</c:v>
                </c:pt>
                <c:pt idx="367">
                  <c:v>-120.3000000000161</c:v>
                </c:pt>
                <c:pt idx="368">
                  <c:v>-129.8000000000162</c:v>
                </c:pt>
                <c:pt idx="369">
                  <c:v>-151.7000000000154</c:v>
                </c:pt>
                <c:pt idx="370">
                  <c:v>-197.5000000000146</c:v>
                </c:pt>
                <c:pt idx="371">
                  <c:v>-230.7000000000145</c:v>
                </c:pt>
                <c:pt idx="372">
                  <c:v>-208.9000000000149</c:v>
                </c:pt>
                <c:pt idx="373">
                  <c:v>-194.8000000000146</c:v>
                </c:pt>
                <c:pt idx="374">
                  <c:v>-215.1000000000144</c:v>
                </c:pt>
                <c:pt idx="375">
                  <c:v>-234.9000000000142</c:v>
                </c:pt>
                <c:pt idx="376">
                  <c:v>-287.8000000000133</c:v>
                </c:pt>
                <c:pt idx="377">
                  <c:v>-336.8000000000123</c:v>
                </c:pt>
                <c:pt idx="378">
                  <c:v>-365.2000000000118</c:v>
                </c:pt>
                <c:pt idx="379">
                  <c:v>-344.4000000000121</c:v>
                </c:pt>
                <c:pt idx="380">
                  <c:v>-365.400000000012</c:v>
                </c:pt>
                <c:pt idx="381">
                  <c:v>-372.4000000000112</c:v>
                </c:pt>
                <c:pt idx="382">
                  <c:v>-389.0000000000111</c:v>
                </c:pt>
                <c:pt idx="383">
                  <c:v>-400.2000000000112</c:v>
                </c:pt>
                <c:pt idx="384">
                  <c:v>-414.2000000000108</c:v>
                </c:pt>
                <c:pt idx="385">
                  <c:v>-436.4000000000108</c:v>
                </c:pt>
                <c:pt idx="386">
                  <c:v>-463.8000000000116</c:v>
                </c:pt>
                <c:pt idx="387">
                  <c:v>-459.800000000012</c:v>
                </c:pt>
                <c:pt idx="388">
                  <c:v>-386.5000000000114</c:v>
                </c:pt>
                <c:pt idx="389">
                  <c:v>-343.900000000011</c:v>
                </c:pt>
                <c:pt idx="390">
                  <c:v>-377.2000000000115</c:v>
                </c:pt>
                <c:pt idx="391">
                  <c:v>-399.7000000000124</c:v>
                </c:pt>
                <c:pt idx="392">
                  <c:v>-424.0000000000128</c:v>
                </c:pt>
                <c:pt idx="393">
                  <c:v>-454.200000000013</c:v>
                </c:pt>
                <c:pt idx="394">
                  <c:v>-420.4000000000136</c:v>
                </c:pt>
                <c:pt idx="395">
                  <c:v>-450.0000000000144</c:v>
                </c:pt>
                <c:pt idx="396">
                  <c:v>-427.3000000000144</c:v>
                </c:pt>
                <c:pt idx="397">
                  <c:v>-458.3000000000144</c:v>
                </c:pt>
                <c:pt idx="398">
                  <c:v>-471.0000000000143</c:v>
                </c:pt>
                <c:pt idx="399">
                  <c:v>-471.800000000014</c:v>
                </c:pt>
                <c:pt idx="400">
                  <c:v>-474.8000000000137</c:v>
                </c:pt>
                <c:pt idx="401">
                  <c:v>-389.2000000000135</c:v>
                </c:pt>
                <c:pt idx="402">
                  <c:v>-407.7000000000137</c:v>
                </c:pt>
                <c:pt idx="403">
                  <c:v>-388.0000000000134</c:v>
                </c:pt>
                <c:pt idx="404">
                  <c:v>-359.800000000013</c:v>
                </c:pt>
                <c:pt idx="405">
                  <c:v>-404.2000000000129</c:v>
                </c:pt>
                <c:pt idx="406">
                  <c:v>-415.6000000000133</c:v>
                </c:pt>
                <c:pt idx="407">
                  <c:v>-423.2000000000131</c:v>
                </c:pt>
                <c:pt idx="408">
                  <c:v>-414.6000000000123</c:v>
                </c:pt>
                <c:pt idx="409">
                  <c:v>-432.9000000000123</c:v>
                </c:pt>
                <c:pt idx="410">
                  <c:v>-485.8000000000124</c:v>
                </c:pt>
                <c:pt idx="411">
                  <c:v>-431.4000000000124</c:v>
                </c:pt>
                <c:pt idx="412">
                  <c:v>-445.5000000000127</c:v>
                </c:pt>
                <c:pt idx="413">
                  <c:v>-436.8000000000123</c:v>
                </c:pt>
                <c:pt idx="414">
                  <c:v>-377.9000000000117</c:v>
                </c:pt>
                <c:pt idx="415">
                  <c:v>-375.6000000000111</c:v>
                </c:pt>
                <c:pt idx="416">
                  <c:v>-240.8000000000106</c:v>
                </c:pt>
                <c:pt idx="417">
                  <c:v>-249.9000000000102</c:v>
                </c:pt>
                <c:pt idx="418">
                  <c:v>-274.8000000000102</c:v>
                </c:pt>
                <c:pt idx="419">
                  <c:v>-272.40000000001</c:v>
                </c:pt>
                <c:pt idx="420">
                  <c:v>-279.70000000001</c:v>
                </c:pt>
                <c:pt idx="421">
                  <c:v>-270.0000000000109</c:v>
                </c:pt>
                <c:pt idx="422">
                  <c:v>-229.8000000000118</c:v>
                </c:pt>
                <c:pt idx="423">
                  <c:v>-239.7000000000122</c:v>
                </c:pt>
                <c:pt idx="424">
                  <c:v>-255.4000000000118</c:v>
                </c:pt>
                <c:pt idx="425">
                  <c:v>-284.5000000000115</c:v>
                </c:pt>
                <c:pt idx="426">
                  <c:v>-296.6000000000119</c:v>
                </c:pt>
                <c:pt idx="427">
                  <c:v>-315.7000000000127</c:v>
                </c:pt>
                <c:pt idx="428">
                  <c:v>-339.2000000000134</c:v>
                </c:pt>
                <c:pt idx="429">
                  <c:v>-353.8000000000136</c:v>
                </c:pt>
                <c:pt idx="430">
                  <c:v>-299.4000000000136</c:v>
                </c:pt>
                <c:pt idx="431">
                  <c:v>-297.8000000000142</c:v>
                </c:pt>
                <c:pt idx="432">
                  <c:v>-307.9000000000149</c:v>
                </c:pt>
                <c:pt idx="433">
                  <c:v>-330.1000000000149</c:v>
                </c:pt>
                <c:pt idx="434">
                  <c:v>-337.1000000000152</c:v>
                </c:pt>
                <c:pt idx="435">
                  <c:v>-344.1000000000155</c:v>
                </c:pt>
                <c:pt idx="436">
                  <c:v>-356.4000000000151</c:v>
                </c:pt>
                <c:pt idx="437">
                  <c:v>-250.4000000000146</c:v>
                </c:pt>
                <c:pt idx="438">
                  <c:v>-244.6000000000143</c:v>
                </c:pt>
                <c:pt idx="439">
                  <c:v>-240.6000000000147</c:v>
                </c:pt>
                <c:pt idx="440">
                  <c:v>-239.800000000015</c:v>
                </c:pt>
                <c:pt idx="441">
                  <c:v>-243.6000000000144</c:v>
                </c:pt>
                <c:pt idx="442">
                  <c:v>-257.4000000000138</c:v>
                </c:pt>
                <c:pt idx="443">
                  <c:v>-254.1000000000133</c:v>
                </c:pt>
                <c:pt idx="444">
                  <c:v>-300.6000000000126</c:v>
                </c:pt>
                <c:pt idx="445">
                  <c:v>-321.4000000000123</c:v>
                </c:pt>
                <c:pt idx="446">
                  <c:v>-335.1000000000121</c:v>
                </c:pt>
                <c:pt idx="447">
                  <c:v>-344.0000000000116</c:v>
                </c:pt>
                <c:pt idx="448">
                  <c:v>-322.0000000000118</c:v>
                </c:pt>
                <c:pt idx="449">
                  <c:v>-300.6000000000126</c:v>
                </c:pt>
                <c:pt idx="450">
                  <c:v>-243.5000000000127</c:v>
                </c:pt>
                <c:pt idx="451">
                  <c:v>-261.000000000013</c:v>
                </c:pt>
                <c:pt idx="452">
                  <c:v>-279.0000000000132</c:v>
                </c:pt>
                <c:pt idx="453">
                  <c:v>-256.8000000000133</c:v>
                </c:pt>
                <c:pt idx="454">
                  <c:v>-271.000000000013</c:v>
                </c:pt>
                <c:pt idx="455">
                  <c:v>-291.2000000000121</c:v>
                </c:pt>
                <c:pt idx="456">
                  <c:v>-298.1000000000118</c:v>
                </c:pt>
                <c:pt idx="457">
                  <c:v>-308.4000000000115</c:v>
                </c:pt>
                <c:pt idx="458">
                  <c:v>-331.200000000011</c:v>
                </c:pt>
                <c:pt idx="459">
                  <c:v>-379.9000000000103</c:v>
                </c:pt>
                <c:pt idx="460">
                  <c:v>-404.60000000001</c:v>
                </c:pt>
                <c:pt idx="461">
                  <c:v>-413.0000000000106</c:v>
                </c:pt>
                <c:pt idx="462">
                  <c:v>-440.9000000000113</c:v>
                </c:pt>
                <c:pt idx="463">
                  <c:v>-494.5000000000117</c:v>
                </c:pt>
                <c:pt idx="464">
                  <c:v>-545.0000000000116</c:v>
                </c:pt>
                <c:pt idx="465">
                  <c:v>-548.8000000000121</c:v>
                </c:pt>
                <c:pt idx="466">
                  <c:v>-575.8000000000125</c:v>
                </c:pt>
                <c:pt idx="467">
                  <c:v>-592.2000000000122</c:v>
                </c:pt>
                <c:pt idx="468">
                  <c:v>-629.6000000000118</c:v>
                </c:pt>
                <c:pt idx="469">
                  <c:v>-682.4000000000113</c:v>
                </c:pt>
                <c:pt idx="470">
                  <c:v>-651.000000000011</c:v>
                </c:pt>
                <c:pt idx="471">
                  <c:v>-599.9000000000104</c:v>
                </c:pt>
                <c:pt idx="472">
                  <c:v>-603.7000000000098</c:v>
                </c:pt>
                <c:pt idx="473">
                  <c:v>-580.2000000000102</c:v>
                </c:pt>
                <c:pt idx="474">
                  <c:v>-583.200000000011</c:v>
                </c:pt>
                <c:pt idx="475">
                  <c:v>-585.4000000000109</c:v>
                </c:pt>
                <c:pt idx="476">
                  <c:v>-593.0000000000107</c:v>
                </c:pt>
                <c:pt idx="477">
                  <c:v>-567.1000000000108</c:v>
                </c:pt>
                <c:pt idx="478">
                  <c:v>-577.800000000011</c:v>
                </c:pt>
                <c:pt idx="479">
                  <c:v>-589.6000000000106</c:v>
                </c:pt>
                <c:pt idx="480">
                  <c:v>-566.2000000000105</c:v>
                </c:pt>
                <c:pt idx="481">
                  <c:v>-542.200000000011</c:v>
                </c:pt>
                <c:pt idx="482">
                  <c:v>-559.2000000000113</c:v>
                </c:pt>
                <c:pt idx="483">
                  <c:v>-593.4000000000121</c:v>
                </c:pt>
                <c:pt idx="484">
                  <c:v>-603.8000000000126</c:v>
                </c:pt>
                <c:pt idx="485">
                  <c:v>-603.1000000000124</c:v>
                </c:pt>
                <c:pt idx="486">
                  <c:v>-612.8000000000127</c:v>
                </c:pt>
                <c:pt idx="487">
                  <c:v>-635.6000000000133</c:v>
                </c:pt>
                <c:pt idx="488">
                  <c:v>-660.4000000000137</c:v>
                </c:pt>
                <c:pt idx="489">
                  <c:v>-585.5000000000138</c:v>
                </c:pt>
                <c:pt idx="490">
                  <c:v>-545.0000000000138</c:v>
                </c:pt>
                <c:pt idx="491">
                  <c:v>-546.0000000000136</c:v>
                </c:pt>
                <c:pt idx="492">
                  <c:v>-553.8000000000137</c:v>
                </c:pt>
                <c:pt idx="493">
                  <c:v>-569.4000000000137</c:v>
                </c:pt>
                <c:pt idx="494">
                  <c:v>-581.0000000000131</c:v>
                </c:pt>
                <c:pt idx="495">
                  <c:v>-560.8000000000129</c:v>
                </c:pt>
                <c:pt idx="496">
                  <c:v>-558.0000000000134</c:v>
                </c:pt>
                <c:pt idx="497">
                  <c:v>-572.4000000000134</c:v>
                </c:pt>
                <c:pt idx="498">
                  <c:v>-600.0000000000132</c:v>
                </c:pt>
                <c:pt idx="499">
                  <c:v>-533.4000000000132</c:v>
                </c:pt>
                <c:pt idx="500">
                  <c:v>-481.8000000000126</c:v>
                </c:pt>
                <c:pt idx="501">
                  <c:v>-501.1000000000125</c:v>
                </c:pt>
                <c:pt idx="502">
                  <c:v>-523.6000000000123</c:v>
                </c:pt>
                <c:pt idx="503">
                  <c:v>-509.3000000000119</c:v>
                </c:pt>
                <c:pt idx="504">
                  <c:v>-535.8000000000123</c:v>
                </c:pt>
                <c:pt idx="505">
                  <c:v>-546.8000000000122</c:v>
                </c:pt>
                <c:pt idx="506">
                  <c:v>-550.8000000000118</c:v>
                </c:pt>
                <c:pt idx="507">
                  <c:v>-554.6000000000123</c:v>
                </c:pt>
                <c:pt idx="508">
                  <c:v>-577.4000000000129</c:v>
                </c:pt>
                <c:pt idx="509">
                  <c:v>-516.8000000000134</c:v>
                </c:pt>
                <c:pt idx="510">
                  <c:v>-437.4000000000139</c:v>
                </c:pt>
                <c:pt idx="511">
                  <c:v>-400.8000000000139</c:v>
                </c:pt>
                <c:pt idx="512">
                  <c:v>-439.2000000000135</c:v>
                </c:pt>
                <c:pt idx="513">
                  <c:v>-474.6000000000133</c:v>
                </c:pt>
                <c:pt idx="514">
                  <c:v>-371.6000000000136</c:v>
                </c:pt>
                <c:pt idx="515">
                  <c:v>-372.4000000000132</c:v>
                </c:pt>
                <c:pt idx="516">
                  <c:v>-380.8000000000127</c:v>
                </c:pt>
                <c:pt idx="517">
                  <c:v>-389.6000000000126</c:v>
                </c:pt>
                <c:pt idx="518">
                  <c:v>-399.9000000000124</c:v>
                </c:pt>
                <c:pt idx="519">
                  <c:v>-419.6000000000115</c:v>
                </c:pt>
                <c:pt idx="520">
                  <c:v>-412.6000000000112</c:v>
                </c:pt>
                <c:pt idx="521">
                  <c:v>-428.6000000000116</c:v>
                </c:pt>
                <c:pt idx="522">
                  <c:v>-440.8000000000116</c:v>
                </c:pt>
                <c:pt idx="523">
                  <c:v>-472.2000000000108</c:v>
                </c:pt>
                <c:pt idx="524">
                  <c:v>-493.3000000000102</c:v>
                </c:pt>
                <c:pt idx="525">
                  <c:v>-492.9000000000099</c:v>
                </c:pt>
                <c:pt idx="526">
                  <c:v>-491.0000000000096</c:v>
                </c:pt>
                <c:pt idx="527">
                  <c:v>-412.2000000000096</c:v>
                </c:pt>
                <c:pt idx="528">
                  <c:v>-364.6000000000097</c:v>
                </c:pt>
                <c:pt idx="529">
                  <c:v>-384.2000000000104</c:v>
                </c:pt>
                <c:pt idx="530">
                  <c:v>-399.0000000000108</c:v>
                </c:pt>
                <c:pt idx="531">
                  <c:v>-430.4000000000111</c:v>
                </c:pt>
                <c:pt idx="532">
                  <c:v>-311.8000000000113</c:v>
                </c:pt>
                <c:pt idx="533">
                  <c:v>-270.400000000011</c:v>
                </c:pt>
                <c:pt idx="534">
                  <c:v>-273.6000000000109</c:v>
                </c:pt>
                <c:pt idx="535">
                  <c:v>-301.3000000000114</c:v>
                </c:pt>
                <c:pt idx="536">
                  <c:v>-318.5000000000119</c:v>
                </c:pt>
                <c:pt idx="537">
                  <c:v>-330.4000000000122</c:v>
                </c:pt>
                <c:pt idx="538">
                  <c:v>-341.0000000000128</c:v>
                </c:pt>
                <c:pt idx="539">
                  <c:v>-349.000000000013</c:v>
                </c:pt>
                <c:pt idx="540">
                  <c:v>-372.4000000000131</c:v>
                </c:pt>
                <c:pt idx="541">
                  <c:v>-350.7000000000131</c:v>
                </c:pt>
                <c:pt idx="542">
                  <c:v>-369.6000000000125</c:v>
                </c:pt>
                <c:pt idx="543">
                  <c:v>-326.3000000000119</c:v>
                </c:pt>
                <c:pt idx="544">
                  <c:v>-159.3000000000115</c:v>
                </c:pt>
                <c:pt idx="545">
                  <c:v>-161.2000000000117</c:v>
                </c:pt>
                <c:pt idx="546">
                  <c:v>-150.8000000000124</c:v>
                </c:pt>
                <c:pt idx="547">
                  <c:v>-125.5000000000132</c:v>
                </c:pt>
                <c:pt idx="548">
                  <c:v>-91.20000000001386</c:v>
                </c:pt>
                <c:pt idx="549">
                  <c:v>93.49999999998599</c:v>
                </c:pt>
                <c:pt idx="550">
                  <c:v>71.299999999986</c:v>
                </c:pt>
                <c:pt idx="551">
                  <c:v>28.69999999998559</c:v>
                </c:pt>
                <c:pt idx="552">
                  <c:v>27.59999999998504</c:v>
                </c:pt>
                <c:pt idx="553">
                  <c:v>9.399999999984605</c:v>
                </c:pt>
                <c:pt idx="554">
                  <c:v>-14.60000000001608</c:v>
                </c:pt>
                <c:pt idx="555">
                  <c:v>-42.10000000001638</c:v>
                </c:pt>
                <c:pt idx="556">
                  <c:v>-65.90000000001575</c:v>
                </c:pt>
                <c:pt idx="557">
                  <c:v>-57.80000000001487</c:v>
                </c:pt>
                <c:pt idx="558">
                  <c:v>-103.3000000000143</c:v>
                </c:pt>
                <c:pt idx="559">
                  <c:v>-133.6000000000141</c:v>
                </c:pt>
                <c:pt idx="560">
                  <c:v>-162.6000000000142</c:v>
                </c:pt>
                <c:pt idx="561">
                  <c:v>-183.4000000000139</c:v>
                </c:pt>
                <c:pt idx="562">
                  <c:v>-197.9000000000134</c:v>
                </c:pt>
                <c:pt idx="563">
                  <c:v>-106.8000000000139</c:v>
                </c:pt>
                <c:pt idx="564">
                  <c:v>-88.60000000001457</c:v>
                </c:pt>
                <c:pt idx="565">
                  <c:v>-85.00000000001431</c:v>
                </c:pt>
                <c:pt idx="566">
                  <c:v>-87.90000000001332</c:v>
                </c:pt>
                <c:pt idx="567">
                  <c:v>-101.2000000000127</c:v>
                </c:pt>
                <c:pt idx="568">
                  <c:v>-115.6000000000127</c:v>
                </c:pt>
                <c:pt idx="569">
                  <c:v>-118.0000000000129</c:v>
                </c:pt>
                <c:pt idx="570">
                  <c:v>-139.8000000000136</c:v>
                </c:pt>
                <c:pt idx="571">
                  <c:v>-134.2000000000147</c:v>
                </c:pt>
                <c:pt idx="572">
                  <c:v>-105.100000000015</c:v>
                </c:pt>
                <c:pt idx="573">
                  <c:v>-76.00000000001529</c:v>
                </c:pt>
                <c:pt idx="574">
                  <c:v>-67.80000000001597</c:v>
                </c:pt>
                <c:pt idx="575">
                  <c:v>-57.30000000001601</c:v>
                </c:pt>
                <c:pt idx="576">
                  <c:v>-29.20000000001622</c:v>
                </c:pt>
                <c:pt idx="577">
                  <c:v>-58.60000000001676</c:v>
                </c:pt>
                <c:pt idx="578">
                  <c:v>-86.2000000000166</c:v>
                </c:pt>
                <c:pt idx="579">
                  <c:v>-55.20000000001669</c:v>
                </c:pt>
                <c:pt idx="580">
                  <c:v>-88.2000000000175</c:v>
                </c:pt>
                <c:pt idx="581">
                  <c:v>-144.0000000000178</c:v>
                </c:pt>
                <c:pt idx="582">
                  <c:v>-112.9000000000172</c:v>
                </c:pt>
                <c:pt idx="583">
                  <c:v>-209.3000000000171</c:v>
                </c:pt>
                <c:pt idx="584">
                  <c:v>-151.4000000000175</c:v>
                </c:pt>
                <c:pt idx="585">
                  <c:v>-144.200000000018</c:v>
                </c:pt>
                <c:pt idx="586">
                  <c:v>14.59999999998089</c:v>
                </c:pt>
                <c:pt idx="587">
                  <c:v>82.09999999998011</c:v>
                </c:pt>
                <c:pt idx="588">
                  <c:v>27.49999999997991</c:v>
                </c:pt>
                <c:pt idx="589">
                  <c:v>19.19999999997994</c:v>
                </c:pt>
                <c:pt idx="590">
                  <c:v>18.79999999997954</c:v>
                </c:pt>
                <c:pt idx="591">
                  <c:v>22.99999999997929</c:v>
                </c:pt>
                <c:pt idx="592">
                  <c:v>30.99999999997952</c:v>
                </c:pt>
                <c:pt idx="593">
                  <c:v>18.19999999998004</c:v>
                </c:pt>
                <c:pt idx="594">
                  <c:v>-25.00000000001986</c:v>
                </c:pt>
                <c:pt idx="595">
                  <c:v>-56.40000000002017</c:v>
                </c:pt>
                <c:pt idx="596">
                  <c:v>16.09999999997962</c:v>
                </c:pt>
                <c:pt idx="597">
                  <c:v>12.99999999997929</c:v>
                </c:pt>
                <c:pt idx="598">
                  <c:v>8.899999999979077</c:v>
                </c:pt>
                <c:pt idx="599">
                  <c:v>-7.200000000020925</c:v>
                </c:pt>
                <c:pt idx="600">
                  <c:v>102.4999999999794</c:v>
                </c:pt>
                <c:pt idx="601">
                  <c:v>102.1999999999797</c:v>
                </c:pt>
                <c:pt idx="602">
                  <c:v>69.19999999997998</c:v>
                </c:pt>
                <c:pt idx="603">
                  <c:v>59.99999999998077</c:v>
                </c:pt>
                <c:pt idx="604">
                  <c:v>58.39999999998139</c:v>
                </c:pt>
                <c:pt idx="605">
                  <c:v>15.09999999998194</c:v>
                </c:pt>
                <c:pt idx="606">
                  <c:v>-69.20000000001744</c:v>
                </c:pt>
                <c:pt idx="607">
                  <c:v>-156.6000000000171</c:v>
                </c:pt>
                <c:pt idx="608">
                  <c:v>-154.5000000000167</c:v>
                </c:pt>
                <c:pt idx="609">
                  <c:v>-180.7000000000163</c:v>
                </c:pt>
                <c:pt idx="610">
                  <c:v>-224.0000000000157</c:v>
                </c:pt>
                <c:pt idx="611">
                  <c:v>-230.4000000000155</c:v>
                </c:pt>
                <c:pt idx="612">
                  <c:v>-228.8000000000161</c:v>
                </c:pt>
                <c:pt idx="613">
                  <c:v>-228.4000000000168</c:v>
                </c:pt>
                <c:pt idx="614">
                  <c:v>-232.0000000000171</c:v>
                </c:pt>
                <c:pt idx="615">
                  <c:v>-168.2000000000166</c:v>
                </c:pt>
                <c:pt idx="616">
                  <c:v>-109.5000000000161</c:v>
                </c:pt>
                <c:pt idx="617">
                  <c:v>-133.200000000016</c:v>
                </c:pt>
                <c:pt idx="618">
                  <c:v>-121.8000000000157</c:v>
                </c:pt>
                <c:pt idx="619">
                  <c:v>-81.90000000001517</c:v>
                </c:pt>
                <c:pt idx="620">
                  <c:v>-110.3000000000147</c:v>
                </c:pt>
                <c:pt idx="621">
                  <c:v>-178.1000000000148</c:v>
                </c:pt>
                <c:pt idx="622">
                  <c:v>-220.6000000000146</c:v>
                </c:pt>
                <c:pt idx="623">
                  <c:v>-169.2000000000143</c:v>
                </c:pt>
                <c:pt idx="624">
                  <c:v>-160.0000000000139</c:v>
                </c:pt>
                <c:pt idx="625">
                  <c:v>-147.7000000000133</c:v>
                </c:pt>
                <c:pt idx="626">
                  <c:v>-166.4000000000126</c:v>
                </c:pt>
                <c:pt idx="627">
                  <c:v>-165.0000000000123</c:v>
                </c:pt>
                <c:pt idx="628">
                  <c:v>-168.0000000000119</c:v>
                </c:pt>
                <c:pt idx="629">
                  <c:v>-168.8000000000116</c:v>
                </c:pt>
                <c:pt idx="630">
                  <c:v>-197.0000000000121</c:v>
                </c:pt>
                <c:pt idx="631">
                  <c:v>-232.3000000000124</c:v>
                </c:pt>
                <c:pt idx="632">
                  <c:v>-230.4000000000122</c:v>
                </c:pt>
                <c:pt idx="633">
                  <c:v>-255.6000000000118</c:v>
                </c:pt>
                <c:pt idx="634">
                  <c:v>-191.8000000000113</c:v>
                </c:pt>
                <c:pt idx="635">
                  <c:v>29.19999999998876</c:v>
                </c:pt>
                <c:pt idx="636">
                  <c:v>13.69999999998825</c:v>
                </c:pt>
                <c:pt idx="637">
                  <c:v>42.39999999998753</c:v>
                </c:pt>
                <c:pt idx="638">
                  <c:v>45.3999999999872</c:v>
                </c:pt>
                <c:pt idx="639">
                  <c:v>42.49999999998708</c:v>
                </c:pt>
                <c:pt idx="640">
                  <c:v>28.59999999998705</c:v>
                </c:pt>
                <c:pt idx="641">
                  <c:v>24.99999999998789</c:v>
                </c:pt>
                <c:pt idx="642">
                  <c:v>18.39999999998795</c:v>
                </c:pt>
                <c:pt idx="643">
                  <c:v>52.19999999998734</c:v>
                </c:pt>
                <c:pt idx="644">
                  <c:v>52.29999999998689</c:v>
                </c:pt>
                <c:pt idx="645">
                  <c:v>86.29999999998648</c:v>
                </c:pt>
                <c:pt idx="646">
                  <c:v>73.99999999998695</c:v>
                </c:pt>
                <c:pt idx="647">
                  <c:v>59.1999999999877</c:v>
                </c:pt>
                <c:pt idx="648">
                  <c:v>44.29999999998778</c:v>
                </c:pt>
                <c:pt idx="649">
                  <c:v>59.1999999999877</c:v>
                </c:pt>
                <c:pt idx="650">
                  <c:v>93.69999999998723</c:v>
                </c:pt>
                <c:pt idx="651">
                  <c:v>124.9999999999869</c:v>
                </c:pt>
                <c:pt idx="652">
                  <c:v>95.19999999998706</c:v>
                </c:pt>
                <c:pt idx="653">
                  <c:v>101.1999999999875</c:v>
                </c:pt>
                <c:pt idx="654">
                  <c:v>76.39999999998824</c:v>
                </c:pt>
                <c:pt idx="655">
                  <c:v>46.49999999998887</c:v>
                </c:pt>
                <c:pt idx="656">
                  <c:v>55.99999999998894</c:v>
                </c:pt>
                <c:pt idx="657">
                  <c:v>79.39999999998902</c:v>
                </c:pt>
                <c:pt idx="658">
                  <c:v>67.59999999998944</c:v>
                </c:pt>
                <c:pt idx="659">
                  <c:v>54.19999999998936</c:v>
                </c:pt>
                <c:pt idx="660">
                  <c:v>39.79999999998939</c:v>
                </c:pt>
                <c:pt idx="661">
                  <c:v>36.09999999998958</c:v>
                </c:pt>
                <c:pt idx="662">
                  <c:v>27.19999999999011</c:v>
                </c:pt>
                <c:pt idx="663">
                  <c:v>71.99999999999051</c:v>
                </c:pt>
                <c:pt idx="664">
                  <c:v>64.79999999998996</c:v>
                </c:pt>
                <c:pt idx="665">
                  <c:v>45.99999999999004</c:v>
                </c:pt>
                <c:pt idx="666">
                  <c:v>64.39999999999068</c:v>
                </c:pt>
                <c:pt idx="667">
                  <c:v>34.39999999999065</c:v>
                </c:pt>
                <c:pt idx="668">
                  <c:v>54.39999999999067</c:v>
                </c:pt>
                <c:pt idx="669">
                  <c:v>218.999999999991</c:v>
                </c:pt>
                <c:pt idx="670">
                  <c:v>191.5999999999913</c:v>
                </c:pt>
                <c:pt idx="671">
                  <c:v>224.5999999999921</c:v>
                </c:pt>
                <c:pt idx="672">
                  <c:v>189.7999999999928</c:v>
                </c:pt>
                <c:pt idx="673">
                  <c:v>186.8999999999927</c:v>
                </c:pt>
                <c:pt idx="674">
                  <c:v>174.4999999999926</c:v>
                </c:pt>
                <c:pt idx="675">
                  <c:v>181.6999999999931</c:v>
                </c:pt>
                <c:pt idx="676">
                  <c:v>159.299999999994</c:v>
                </c:pt>
                <c:pt idx="677">
                  <c:v>125.2999999999944</c:v>
                </c:pt>
                <c:pt idx="678">
                  <c:v>98.79999999999399</c:v>
                </c:pt>
                <c:pt idx="679">
                  <c:v>148.5999999999938</c:v>
                </c:pt>
                <c:pt idx="680">
                  <c:v>272.7999999999937</c:v>
                </c:pt>
                <c:pt idx="681">
                  <c:v>229.3999999999936</c:v>
                </c:pt>
                <c:pt idx="682">
                  <c:v>198.0999999999939</c:v>
                </c:pt>
                <c:pt idx="683">
                  <c:v>110.6999999999942</c:v>
                </c:pt>
                <c:pt idx="684">
                  <c:v>91.99999999999497</c:v>
                </c:pt>
                <c:pt idx="685">
                  <c:v>62.99999999999594</c:v>
                </c:pt>
                <c:pt idx="686">
                  <c:v>40.39999999999665</c:v>
                </c:pt>
                <c:pt idx="687">
                  <c:v>41.59999999999674</c:v>
                </c:pt>
                <c:pt idx="688">
                  <c:v>51.99999999999604</c:v>
                </c:pt>
                <c:pt idx="689">
                  <c:v>49.39999999999566</c:v>
                </c:pt>
                <c:pt idx="690">
                  <c:v>30.79999999999593</c:v>
                </c:pt>
                <c:pt idx="691">
                  <c:v>25.19999999999588</c:v>
                </c:pt>
                <c:pt idx="692">
                  <c:v>123.7999999999957</c:v>
                </c:pt>
                <c:pt idx="693">
                  <c:v>72.99999999999594</c:v>
                </c:pt>
                <c:pt idx="694">
                  <c:v>53.49999999999586</c:v>
                </c:pt>
                <c:pt idx="695">
                  <c:v>20.79999999999591</c:v>
                </c:pt>
                <c:pt idx="696">
                  <c:v>56.39999999999598</c:v>
                </c:pt>
                <c:pt idx="697">
                  <c:v>27.69999999999559</c:v>
                </c:pt>
                <c:pt idx="698">
                  <c:v>9.199999999995413</c:v>
                </c:pt>
                <c:pt idx="699">
                  <c:v>-1.700000000004941</c:v>
                </c:pt>
                <c:pt idx="700">
                  <c:v>-7.700000000005391</c:v>
                </c:pt>
                <c:pt idx="701">
                  <c:v>-21.70000000000607</c:v>
                </c:pt>
                <c:pt idx="702">
                  <c:v>-45.6000000000061</c:v>
                </c:pt>
                <c:pt idx="703">
                  <c:v>-102.8000000000056</c:v>
                </c:pt>
                <c:pt idx="704">
                  <c:v>-116.3000000000052</c:v>
                </c:pt>
                <c:pt idx="705">
                  <c:v>-130.2000000000052</c:v>
                </c:pt>
                <c:pt idx="706">
                  <c:v>-169.0000000000052</c:v>
                </c:pt>
                <c:pt idx="707">
                  <c:v>-165.9000000000048</c:v>
                </c:pt>
                <c:pt idx="708">
                  <c:v>-198.6000000000048</c:v>
                </c:pt>
                <c:pt idx="709">
                  <c:v>-237.4000000000048</c:v>
                </c:pt>
                <c:pt idx="710">
                  <c:v>-314.2000000000049</c:v>
                </c:pt>
                <c:pt idx="711">
                  <c:v>-387.4000000000049</c:v>
                </c:pt>
                <c:pt idx="712">
                  <c:v>-439.1000000000049</c:v>
                </c:pt>
                <c:pt idx="713">
                  <c:v>-460.5000000000052</c:v>
                </c:pt>
                <c:pt idx="714">
                  <c:v>-348.4000000000047</c:v>
                </c:pt>
                <c:pt idx="715">
                  <c:v>-393.7000000000039</c:v>
                </c:pt>
                <c:pt idx="716">
                  <c:v>-330.000000000004</c:v>
                </c:pt>
                <c:pt idx="717">
                  <c:v>-361.9000000000043</c:v>
                </c:pt>
                <c:pt idx="718">
                  <c:v>-351.4000000000044</c:v>
                </c:pt>
                <c:pt idx="719">
                  <c:v>-354.6000000000042</c:v>
                </c:pt>
                <c:pt idx="720">
                  <c:v>-397.7000000000035</c:v>
                </c:pt>
                <c:pt idx="721">
                  <c:v>-423.8000000000035</c:v>
                </c:pt>
                <c:pt idx="722">
                  <c:v>-423.8000000000035</c:v>
                </c:pt>
                <c:pt idx="723">
                  <c:v>-436.2000000000025</c:v>
                </c:pt>
                <c:pt idx="724">
                  <c:v>-449.500000000002</c:v>
                </c:pt>
                <c:pt idx="725">
                  <c:v>-469.6000000000016</c:v>
                </c:pt>
                <c:pt idx="726">
                  <c:v>-481.6000000000013</c:v>
                </c:pt>
                <c:pt idx="727">
                  <c:v>-495.0000000000014</c:v>
                </c:pt>
                <c:pt idx="728">
                  <c:v>-485.8000000000011</c:v>
                </c:pt>
                <c:pt idx="729">
                  <c:v>-490.6000000000004</c:v>
                </c:pt>
                <c:pt idx="730">
                  <c:v>-451.9</c:v>
                </c:pt>
                <c:pt idx="731">
                  <c:v>-456.7999999999999</c:v>
                </c:pt>
                <c:pt idx="732">
                  <c:v>-458.7999999999997</c:v>
                </c:pt>
                <c:pt idx="733">
                  <c:v>-449.5999999999993</c:v>
                </c:pt>
                <c:pt idx="734">
                  <c:v>-444.4999999999993</c:v>
                </c:pt>
                <c:pt idx="735">
                  <c:v>-445.5999999999998</c:v>
                </c:pt>
                <c:pt idx="736">
                  <c:v>-448.7999999999997</c:v>
                </c:pt>
                <c:pt idx="737">
                  <c:v>-444.9999999999992</c:v>
                </c:pt>
                <c:pt idx="738">
                  <c:v>-445.5999999999998</c:v>
                </c:pt>
                <c:pt idx="739">
                  <c:v>-476.7999999999999</c:v>
                </c:pt>
                <c:pt idx="740">
                  <c:v>-465.1999999999994</c:v>
                </c:pt>
                <c:pt idx="741">
                  <c:v>-476.8999999999995</c:v>
                </c:pt>
                <c:pt idx="742">
                  <c:v>-490.7999999999995</c:v>
                </c:pt>
                <c:pt idx="743">
                  <c:v>-507.9999999999989</c:v>
                </c:pt>
                <c:pt idx="744">
                  <c:v>-441.6999999999987</c:v>
                </c:pt>
                <c:pt idx="745">
                  <c:v>-464.9999999999992</c:v>
                </c:pt>
                <c:pt idx="746">
                  <c:v>-456.3999999999995</c:v>
                </c:pt>
                <c:pt idx="747">
                  <c:v>-463.1999999999996</c:v>
                </c:pt>
                <c:pt idx="748">
                  <c:v>-474.3999999999997</c:v>
                </c:pt>
                <c:pt idx="749">
                  <c:v>-484.8000000000001</c:v>
                </c:pt>
                <c:pt idx="750">
                  <c:v>-528.5000000000011</c:v>
                </c:pt>
                <c:pt idx="751">
                  <c:v>-560.8000000000018</c:v>
                </c:pt>
                <c:pt idx="752">
                  <c:v>-572.0000000000018</c:v>
                </c:pt>
                <c:pt idx="753">
                  <c:v>-580.2000000000022</c:v>
                </c:pt>
                <c:pt idx="754">
                  <c:v>-604.7000000000029</c:v>
                </c:pt>
                <c:pt idx="755">
                  <c:v>-752.5000000000031</c:v>
                </c:pt>
                <c:pt idx="756">
                  <c:v>-810.2000000000036</c:v>
                </c:pt>
                <c:pt idx="757">
                  <c:v>-672.6000000000037</c:v>
                </c:pt>
                <c:pt idx="758">
                  <c:v>-737.4000000000029</c:v>
                </c:pt>
                <c:pt idx="759">
                  <c:v>-744.3000000000026</c:v>
                </c:pt>
                <c:pt idx="760">
                  <c:v>-747.9000000000028</c:v>
                </c:pt>
                <c:pt idx="761">
                  <c:v>-781.9000000000035</c:v>
                </c:pt>
                <c:pt idx="762">
                  <c:v>-800.5000000000043</c:v>
                </c:pt>
                <c:pt idx="763">
                  <c:v>-813.8000000000048</c:v>
                </c:pt>
                <c:pt idx="764">
                  <c:v>-828.400000000005</c:v>
                </c:pt>
                <c:pt idx="765">
                  <c:v>-850.2000000000046</c:v>
                </c:pt>
                <c:pt idx="766">
                  <c:v>-833.3000000000038</c:v>
                </c:pt>
                <c:pt idx="767">
                  <c:v>-835.200000000004</c:v>
                </c:pt>
                <c:pt idx="768">
                  <c:v>-831.4000000000046</c:v>
                </c:pt>
                <c:pt idx="769">
                  <c:v>-852.2000000000044</c:v>
                </c:pt>
                <c:pt idx="770">
                  <c:v>-903.1000000000037</c:v>
                </c:pt>
                <c:pt idx="771">
                  <c:v>-947.5000000000036</c:v>
                </c:pt>
                <c:pt idx="772">
                  <c:v>-977.2000000000039</c:v>
                </c:pt>
                <c:pt idx="773">
                  <c:v>-943.6000000000037</c:v>
                </c:pt>
                <c:pt idx="774">
                  <c:v>-959.400000000004</c:v>
                </c:pt>
                <c:pt idx="775">
                  <c:v>-975.7000000000041</c:v>
                </c:pt>
                <c:pt idx="776">
                  <c:v>-961.0000000000033</c:v>
                </c:pt>
                <c:pt idx="777">
                  <c:v>-963.6000000000025</c:v>
                </c:pt>
                <c:pt idx="778">
                  <c:v>-867.2000000000027</c:v>
                </c:pt>
                <c:pt idx="779">
                  <c:v>-846.7000000000027</c:v>
                </c:pt>
                <c:pt idx="780">
                  <c:v>-862.700000000002</c:v>
                </c:pt>
                <c:pt idx="781">
                  <c:v>-915.6000000000022</c:v>
                </c:pt>
                <c:pt idx="782">
                  <c:v>-924.3000000000026</c:v>
                </c:pt>
                <c:pt idx="783">
                  <c:v>-884.0000000000028</c:v>
                </c:pt>
                <c:pt idx="784">
                  <c:v>-893.4000000000034</c:v>
                </c:pt>
                <c:pt idx="785">
                  <c:v>-900.300000000003</c:v>
                </c:pt>
                <c:pt idx="786">
                  <c:v>-920.800000000003</c:v>
                </c:pt>
                <c:pt idx="787">
                  <c:v>-943.7000000000031</c:v>
                </c:pt>
                <c:pt idx="788">
                  <c:v>-804.3000000000025</c:v>
                </c:pt>
                <c:pt idx="789">
                  <c:v>-839.0000000000022</c:v>
                </c:pt>
                <c:pt idx="790">
                  <c:v>-879.0000000000022</c:v>
                </c:pt>
                <c:pt idx="791">
                  <c:v>-842.4000000000021</c:v>
                </c:pt>
                <c:pt idx="792">
                  <c:v>-858.5000000000022</c:v>
                </c:pt>
                <c:pt idx="793">
                  <c:v>-885.8000000000022</c:v>
                </c:pt>
                <c:pt idx="794">
                  <c:v>-945.9000000000018</c:v>
                </c:pt>
                <c:pt idx="795">
                  <c:v>-656.4000000000015</c:v>
                </c:pt>
                <c:pt idx="796">
                  <c:v>-661.2000000000019</c:v>
                </c:pt>
                <c:pt idx="797">
                  <c:v>-692.0000000000016</c:v>
                </c:pt>
                <c:pt idx="798">
                  <c:v>-684.8000000000011</c:v>
                </c:pt>
                <c:pt idx="799">
                  <c:v>-659.0000000000008</c:v>
                </c:pt>
                <c:pt idx="800">
                  <c:v>-728.6000000000005</c:v>
                </c:pt>
                <c:pt idx="801">
                  <c:v>-421.5999999999999</c:v>
                </c:pt>
                <c:pt idx="802">
                  <c:v>-518.399999999999</c:v>
                </c:pt>
                <c:pt idx="803">
                  <c:v>-446.1999999999989</c:v>
                </c:pt>
                <c:pt idx="804">
                  <c:v>-409.1999999999996</c:v>
                </c:pt>
                <c:pt idx="805">
                  <c:v>-415.6000000000005</c:v>
                </c:pt>
                <c:pt idx="806">
                  <c:v>-419.4000000000009</c:v>
                </c:pt>
                <c:pt idx="807">
                  <c:v>-541.4000000000008</c:v>
                </c:pt>
                <c:pt idx="808">
                  <c:v>-391.2000000000004</c:v>
                </c:pt>
                <c:pt idx="809">
                  <c:v>-466.4000000000001</c:v>
                </c:pt>
                <c:pt idx="810">
                  <c:v>-440.0000000000004</c:v>
                </c:pt>
                <c:pt idx="811">
                  <c:v>-476.0000000000009</c:v>
                </c:pt>
                <c:pt idx="812">
                  <c:v>-492.0000000000013</c:v>
                </c:pt>
                <c:pt idx="813">
                  <c:v>-485.0000000000021</c:v>
                </c:pt>
                <c:pt idx="814">
                  <c:v>-436.8000000000027</c:v>
                </c:pt>
                <c:pt idx="815">
                  <c:v>-440.8000000000023</c:v>
                </c:pt>
                <c:pt idx="816">
                  <c:v>-452.7000000000014</c:v>
                </c:pt>
                <c:pt idx="817">
                  <c:v>-461.6000000000009</c:v>
                </c:pt>
                <c:pt idx="818">
                  <c:v>-426.6000000000003</c:v>
                </c:pt>
                <c:pt idx="819">
                  <c:v>-455.6000000000004</c:v>
                </c:pt>
                <c:pt idx="820">
                  <c:v>-470.8000000000012</c:v>
                </c:pt>
                <c:pt idx="821">
                  <c:v>-493.1000000000018</c:v>
                </c:pt>
                <c:pt idx="822">
                  <c:v>-507.0000000000019</c:v>
                </c:pt>
                <c:pt idx="823">
                  <c:v>-437.4000000000011</c:v>
                </c:pt>
                <c:pt idx="824">
                  <c:v>-403.8000000000008</c:v>
                </c:pt>
                <c:pt idx="825">
                  <c:v>-429.7000000000006</c:v>
                </c:pt>
                <c:pt idx="826">
                  <c:v>-456.8000000000005</c:v>
                </c:pt>
                <c:pt idx="827">
                  <c:v>-515.9000000000002</c:v>
                </c:pt>
                <c:pt idx="828">
                  <c:v>-557.1999999999998</c:v>
                </c:pt>
                <c:pt idx="829">
                  <c:v>-527.1999999999998</c:v>
                </c:pt>
                <c:pt idx="830">
                  <c:v>-518.4999999999994</c:v>
                </c:pt>
                <c:pt idx="831">
                  <c:v>-532.5999999999997</c:v>
                </c:pt>
                <c:pt idx="832">
                  <c:v>-590.5999999999999</c:v>
                </c:pt>
                <c:pt idx="833">
                  <c:v>-553.7999999999997</c:v>
                </c:pt>
                <c:pt idx="834">
                  <c:v>-577.4</c:v>
                </c:pt>
                <c:pt idx="835">
                  <c:v>-522.4000000000005</c:v>
                </c:pt>
                <c:pt idx="836">
                  <c:v>-554.6000000000006</c:v>
                </c:pt>
                <c:pt idx="837">
                  <c:v>-544</c:v>
                </c:pt>
                <c:pt idx="838">
                  <c:v>-550.1999999999996</c:v>
                </c:pt>
                <c:pt idx="839">
                  <c:v>-533.3999999999994</c:v>
                </c:pt>
                <c:pt idx="840">
                  <c:v>-459.6999999999995</c:v>
                </c:pt>
                <c:pt idx="841">
                  <c:v>-449.3999999999998</c:v>
                </c:pt>
                <c:pt idx="842">
                  <c:v>-458.6000000000001</c:v>
                </c:pt>
                <c:pt idx="843">
                  <c:v>-483.9000000000004</c:v>
                </c:pt>
                <c:pt idx="844">
                  <c:v>-510.5999999999999</c:v>
                </c:pt>
                <c:pt idx="845">
                  <c:v>-469.1999999999996</c:v>
                </c:pt>
                <c:pt idx="846">
                  <c:v>-489.8999999999997</c:v>
                </c:pt>
                <c:pt idx="847">
                  <c:v>-492.7999999999999</c:v>
                </c:pt>
                <c:pt idx="848">
                  <c:v>-482.4000000000006</c:v>
                </c:pt>
                <c:pt idx="849">
                  <c:v>-500.0000000000015</c:v>
                </c:pt>
                <c:pt idx="850">
                  <c:v>-511.0000000000014</c:v>
                </c:pt>
                <c:pt idx="851">
                  <c:v>-441.7000000000004</c:v>
                </c:pt>
                <c:pt idx="852">
                  <c:v>-469.4999999999993</c:v>
                </c:pt>
                <c:pt idx="853">
                  <c:v>-502.3999999999984</c:v>
                </c:pt>
                <c:pt idx="854">
                  <c:v>-511.3999999999985</c:v>
                </c:pt>
                <c:pt idx="855">
                  <c:v>-530.299999999999</c:v>
                </c:pt>
                <c:pt idx="856">
                  <c:v>-568.1999999999987</c:v>
                </c:pt>
                <c:pt idx="857">
                  <c:v>-620.4999999999983</c:v>
                </c:pt>
                <c:pt idx="858">
                  <c:v>-678.9999999999985</c:v>
                </c:pt>
                <c:pt idx="859">
                  <c:v>-654.999999999999</c:v>
                </c:pt>
                <c:pt idx="860">
                  <c:v>-590.1999999999997</c:v>
                </c:pt>
                <c:pt idx="861">
                  <c:v>-596.7999999999996</c:v>
                </c:pt>
                <c:pt idx="862">
                  <c:v>-574.7999999999987</c:v>
                </c:pt>
                <c:pt idx="863">
                  <c:v>-609.3999999999988</c:v>
                </c:pt>
                <c:pt idx="864">
                  <c:v>-612.7999999999989</c:v>
                </c:pt>
                <c:pt idx="865">
                  <c:v>-528.599999999998</c:v>
                </c:pt>
                <c:pt idx="866">
                  <c:v>-560.6999999999973</c:v>
                </c:pt>
                <c:pt idx="867">
                  <c:v>-576.8999999999969</c:v>
                </c:pt>
                <c:pt idx="868">
                  <c:v>-615.3999999999971</c:v>
                </c:pt>
                <c:pt idx="869">
                  <c:v>-673.999999999998</c:v>
                </c:pt>
                <c:pt idx="870">
                  <c:v>-687.7999999999985</c:v>
                </c:pt>
                <c:pt idx="871">
                  <c:v>-650.7999999999981</c:v>
                </c:pt>
                <c:pt idx="872">
                  <c:v>-668.9999999999975</c:v>
                </c:pt>
                <c:pt idx="873">
                  <c:v>-672.5999999999977</c:v>
                </c:pt>
                <c:pt idx="874">
                  <c:v>-637.9999999999986</c:v>
                </c:pt>
                <c:pt idx="875">
                  <c:v>-672.8999999999986</c:v>
                </c:pt>
                <c:pt idx="876">
                  <c:v>-640.1999999999987</c:v>
                </c:pt>
                <c:pt idx="877">
                  <c:v>-650.9999999999995</c:v>
                </c:pt>
                <c:pt idx="878">
                  <c:v>-689.2</c:v>
                </c:pt>
                <c:pt idx="879">
                  <c:v>-699.4999999999998</c:v>
                </c:pt>
                <c:pt idx="880">
                  <c:v>-712.7999999999992</c:v>
                </c:pt>
                <c:pt idx="881">
                  <c:v>-730.9999999999985</c:v>
                </c:pt>
                <c:pt idx="882">
                  <c:v>-705.7999999999978</c:v>
                </c:pt>
                <c:pt idx="883">
                  <c:v>-659.9999999999975</c:v>
                </c:pt>
                <c:pt idx="884">
                  <c:v>-663.3999999999976</c:v>
                </c:pt>
                <c:pt idx="885">
                  <c:v>-673.4999999999972</c:v>
                </c:pt>
                <c:pt idx="886">
                  <c:v>-681.9999999999962</c:v>
                </c:pt>
                <c:pt idx="887">
                  <c:v>-681.3999999999957</c:v>
                </c:pt>
                <c:pt idx="888">
                  <c:v>-663.7999999999959</c:v>
                </c:pt>
                <c:pt idx="889">
                  <c:v>-698.6999999999958</c:v>
                </c:pt>
                <c:pt idx="890">
                  <c:v>-718.4999999999957</c:v>
                </c:pt>
                <c:pt idx="891">
                  <c:v>-709.5999999999963</c:v>
                </c:pt>
                <c:pt idx="892">
                  <c:v>-655.999999999997</c:v>
                </c:pt>
                <c:pt idx="893">
                  <c:v>-697.7999999999978</c:v>
                </c:pt>
                <c:pt idx="894">
                  <c:v>-726.1999999999985</c:v>
                </c:pt>
                <c:pt idx="895">
                  <c:v>-747.8999999999985</c:v>
                </c:pt>
                <c:pt idx="896">
                  <c:v>-757.7999999999979</c:v>
                </c:pt>
                <c:pt idx="897">
                  <c:v>-794.9999999999974</c:v>
                </c:pt>
                <c:pt idx="898">
                  <c:v>-807.5999999999966</c:v>
                </c:pt>
                <c:pt idx="899">
                  <c:v>-488.5999999999962</c:v>
                </c:pt>
                <c:pt idx="900">
                  <c:v>-499.5999999999961</c:v>
                </c:pt>
                <c:pt idx="901">
                  <c:v>-537.2999999999955</c:v>
                </c:pt>
                <c:pt idx="902">
                  <c:v>-462.3999999999955</c:v>
                </c:pt>
                <c:pt idx="903">
                  <c:v>-440.5999999999959</c:v>
                </c:pt>
                <c:pt idx="904">
                  <c:v>-403.999999999996</c:v>
                </c:pt>
                <c:pt idx="905">
                  <c:v>-445.0999999999966</c:v>
                </c:pt>
                <c:pt idx="906">
                  <c:v>-485.3999999999974</c:v>
                </c:pt>
                <c:pt idx="907">
                  <c:v>-530.9999999999975</c:v>
                </c:pt>
                <c:pt idx="908">
                  <c:v>-544.7999999999969</c:v>
                </c:pt>
                <c:pt idx="909">
                  <c:v>-529.399999999997</c:v>
                </c:pt>
                <c:pt idx="910">
                  <c:v>-542.9999999999973</c:v>
                </c:pt>
                <c:pt idx="911">
                  <c:v>-592.1999999999977</c:v>
                </c:pt>
                <c:pt idx="912">
                  <c:v>-602.5999999999981</c:v>
                </c:pt>
                <c:pt idx="913">
                  <c:v>-653.0999999999981</c:v>
                </c:pt>
                <c:pt idx="914">
                  <c:v>-678.8999999999984</c:v>
                </c:pt>
                <c:pt idx="915">
                  <c:v>-672.5999999999982</c:v>
                </c:pt>
                <c:pt idx="916">
                  <c:v>-703.7999999999984</c:v>
                </c:pt>
                <c:pt idx="917">
                  <c:v>-721.3999999999993</c:v>
                </c:pt>
                <c:pt idx="918">
                  <c:v>-682.9000000000002</c:v>
                </c:pt>
                <c:pt idx="919">
                  <c:v>-644.0000000000007</c:v>
                </c:pt>
                <c:pt idx="920">
                  <c:v>-639.300000000001</c:v>
                </c:pt>
                <c:pt idx="921">
                  <c:v>-636.2000000000018</c:v>
                </c:pt>
                <c:pt idx="922">
                  <c:v>-605.7000000000018</c:v>
                </c:pt>
                <c:pt idx="923">
                  <c:v>-637.8000000000011</c:v>
                </c:pt>
                <c:pt idx="924">
                  <c:v>-639.1000000000007</c:v>
                </c:pt>
                <c:pt idx="925">
                  <c:v>-635.4000000000009</c:v>
                </c:pt>
                <c:pt idx="926">
                  <c:v>-630.000000000001</c:v>
                </c:pt>
                <c:pt idx="927">
                  <c:v>-637.4000000000007</c:v>
                </c:pt>
                <c:pt idx="928">
                  <c:v>-650.1000000000006</c:v>
                </c:pt>
                <c:pt idx="929">
                  <c:v>-667.1000000000009</c:v>
                </c:pt>
                <c:pt idx="930">
                  <c:v>-716.4000000000008</c:v>
                </c:pt>
                <c:pt idx="931">
                  <c:v>-771.7</c:v>
                </c:pt>
                <c:pt idx="932">
                  <c:v>-689</c:v>
                </c:pt>
                <c:pt idx="933">
                  <c:v>-616.9000000000007</c:v>
                </c:pt>
                <c:pt idx="934">
                  <c:v>-613.0000000000007</c:v>
                </c:pt>
                <c:pt idx="935">
                  <c:v>-639.2000000000003</c:v>
                </c:pt>
                <c:pt idx="936">
                  <c:v>-640</c:v>
                </c:pt>
                <c:pt idx="937">
                  <c:v>-648.1999999999994</c:v>
                </c:pt>
                <c:pt idx="938">
                  <c:v>-600.3999999999993</c:v>
                </c:pt>
                <c:pt idx="939">
                  <c:v>-591.4000000000003</c:v>
                </c:pt>
                <c:pt idx="940">
                  <c:v>-608.4000000000007</c:v>
                </c:pt>
                <c:pt idx="941">
                  <c:v>-580.1000000000007</c:v>
                </c:pt>
                <c:pt idx="942">
                  <c:v>-636.2000000000007</c:v>
                </c:pt>
                <c:pt idx="943">
                  <c:v>-606.4000000000009</c:v>
                </c:pt>
                <c:pt idx="944">
                  <c:v>-608.2000000000015</c:v>
                </c:pt>
                <c:pt idx="945">
                  <c:v>-589.4000000000016</c:v>
                </c:pt>
                <c:pt idx="946">
                  <c:v>-613.0000000000008</c:v>
                </c:pt>
                <c:pt idx="947">
                  <c:v>-593.0000000000008</c:v>
                </c:pt>
                <c:pt idx="948">
                  <c:v>-601.6000000000016</c:v>
                </c:pt>
                <c:pt idx="949">
                  <c:v>-638.8000000000022</c:v>
                </c:pt>
                <c:pt idx="950">
                  <c:v>-604.8000000000027</c:v>
                </c:pt>
                <c:pt idx="951">
                  <c:v>-527.0000000000026</c:v>
                </c:pt>
                <c:pt idx="952">
                  <c:v>-429.0000000000023</c:v>
                </c:pt>
                <c:pt idx="953">
                  <c:v>-375.6000000000022</c:v>
                </c:pt>
                <c:pt idx="954">
                  <c:v>-336.8000000000023</c:v>
                </c:pt>
                <c:pt idx="955">
                  <c:v>-342.4000000000023</c:v>
                </c:pt>
                <c:pt idx="956">
                  <c:v>-351.3000000000018</c:v>
                </c:pt>
                <c:pt idx="957">
                  <c:v>-356.8000000000011</c:v>
                </c:pt>
                <c:pt idx="958">
                  <c:v>-352.200000000001</c:v>
                </c:pt>
                <c:pt idx="959">
                  <c:v>-381.000000000001</c:v>
                </c:pt>
                <c:pt idx="960">
                  <c:v>-288.2000000000014</c:v>
                </c:pt>
                <c:pt idx="961">
                  <c:v>-301.2000000000022</c:v>
                </c:pt>
                <c:pt idx="962">
                  <c:v>-319.6000000000029</c:v>
                </c:pt>
                <c:pt idx="963">
                  <c:v>-330.6000000000028</c:v>
                </c:pt>
                <c:pt idx="964">
                  <c:v>-327.8000000000022</c:v>
                </c:pt>
                <c:pt idx="965">
                  <c:v>-329.5000000000022</c:v>
                </c:pt>
                <c:pt idx="966">
                  <c:v>-300.9000000000025</c:v>
                </c:pt>
                <c:pt idx="967">
                  <c:v>-279.4000000000026</c:v>
                </c:pt>
                <c:pt idx="968">
                  <c:v>-293.2000000000031</c:v>
                </c:pt>
                <c:pt idx="969">
                  <c:v>-332.8000000000039</c:v>
                </c:pt>
                <c:pt idx="970">
                  <c:v>-319.4000000000038</c:v>
                </c:pt>
                <c:pt idx="971">
                  <c:v>-335.2000000000029</c:v>
                </c:pt>
                <c:pt idx="972">
                  <c:v>-355.3000000000025</c:v>
                </c:pt>
                <c:pt idx="973">
                  <c:v>-378.7000000000026</c:v>
                </c:pt>
                <c:pt idx="974">
                  <c:v>-373.500000000003</c:v>
                </c:pt>
                <c:pt idx="975">
                  <c:v>-433.0000000000031</c:v>
                </c:pt>
                <c:pt idx="976">
                  <c:v>-441.4000000000026</c:v>
                </c:pt>
                <c:pt idx="977">
                  <c:v>-445.1000000000024</c:v>
                </c:pt>
                <c:pt idx="978">
                  <c:v>-463.6000000000026</c:v>
                </c:pt>
                <c:pt idx="979">
                  <c:v>-478.4000000000029</c:v>
                </c:pt>
                <c:pt idx="980">
                  <c:v>-483.4000000000035</c:v>
                </c:pt>
                <c:pt idx="981">
                  <c:v>-497.4000000000042</c:v>
                </c:pt>
                <c:pt idx="982">
                  <c:v>-512.300000000004</c:v>
                </c:pt>
                <c:pt idx="983">
                  <c:v>-537.400000000003</c:v>
                </c:pt>
                <c:pt idx="984">
                  <c:v>-384.4000000000021</c:v>
                </c:pt>
                <c:pt idx="985">
                  <c:v>-318.0000000000013</c:v>
                </c:pt>
                <c:pt idx="986">
                  <c:v>-319.7000000000013</c:v>
                </c:pt>
                <c:pt idx="987">
                  <c:v>-338.2000000000015</c:v>
                </c:pt>
                <c:pt idx="988">
                  <c:v>-351.000000000001</c:v>
                </c:pt>
                <c:pt idx="989">
                  <c:v>-375.2000000000007</c:v>
                </c:pt>
                <c:pt idx="990">
                  <c:v>-356.2000000000006</c:v>
                </c:pt>
                <c:pt idx="991">
                  <c:v>-368.4000000000006</c:v>
                </c:pt>
                <c:pt idx="992">
                  <c:v>-339.0000000000012</c:v>
                </c:pt>
                <c:pt idx="993">
                  <c:v>-354.8000000000014</c:v>
                </c:pt>
                <c:pt idx="994">
                  <c:v>-382.0000000000009</c:v>
                </c:pt>
                <c:pt idx="995">
                  <c:v>-405.6</c:v>
                </c:pt>
                <c:pt idx="996">
                  <c:v>-428.1999999999993</c:v>
                </c:pt>
                <c:pt idx="997">
                  <c:v>-448.7999999999988</c:v>
                </c:pt>
                <c:pt idx="998">
                  <c:v>-464.7999999999982</c:v>
                </c:pt>
                <c:pt idx="999">
                  <c:v>-508.999999999998</c:v>
                </c:pt>
                <c:pt idx="1000">
                  <c:v>-556.9999999999982</c:v>
                </c:pt>
                <c:pt idx="1001">
                  <c:v>-525.6999999999986</c:v>
                </c:pt>
                <c:pt idx="1002">
                  <c:v>-452.4999999999986</c:v>
                </c:pt>
                <c:pt idx="1003">
                  <c:v>-464.7999999999982</c:v>
                </c:pt>
                <c:pt idx="1004">
                  <c:v>-471.6999999999979</c:v>
                </c:pt>
                <c:pt idx="1005">
                  <c:v>-481.9999999999976</c:v>
                </c:pt>
                <c:pt idx="1006">
                  <c:v>-466.999999999997</c:v>
                </c:pt>
                <c:pt idx="1007">
                  <c:v>-471.5999999999972</c:v>
                </c:pt>
                <c:pt idx="1008">
                  <c:v>-490.199999999998</c:v>
                </c:pt>
                <c:pt idx="1009">
                  <c:v>-362.1999999999988</c:v>
                </c:pt>
                <c:pt idx="1010">
                  <c:v>-396.9999999999992</c:v>
                </c:pt>
                <c:pt idx="1011">
                  <c:v>-399.6999999999991</c:v>
                </c:pt>
                <c:pt idx="1012">
                  <c:v>-428.6999999999992</c:v>
                </c:pt>
                <c:pt idx="1013">
                  <c:v>-479.5999999999996</c:v>
                </c:pt>
                <c:pt idx="1014">
                  <c:v>-445.3999999999999</c:v>
                </c:pt>
                <c:pt idx="1015">
                  <c:v>-441.4000000000003</c:v>
                </c:pt>
                <c:pt idx="1016">
                  <c:v>-439.0000000000013</c:v>
                </c:pt>
                <c:pt idx="1017">
                  <c:v>-372.8000000000017</c:v>
                </c:pt>
                <c:pt idx="1018">
                  <c:v>-378.100000000002</c:v>
                </c:pt>
                <c:pt idx="1019">
                  <c:v>-385.400000000002</c:v>
                </c:pt>
                <c:pt idx="1020">
                  <c:v>-384.8000000000014</c:v>
                </c:pt>
                <c:pt idx="1021">
                  <c:v>-399.8000000000009</c:v>
                </c:pt>
                <c:pt idx="1022">
                  <c:v>-405.6000000000011</c:v>
                </c:pt>
                <c:pt idx="1023">
                  <c:v>-415.3000000000014</c:v>
                </c:pt>
                <c:pt idx="1024">
                  <c:v>-399.0000000000012</c:v>
                </c:pt>
                <c:pt idx="1025">
                  <c:v>-390.7000000000012</c:v>
                </c:pt>
                <c:pt idx="1026">
                  <c:v>-308.4000000000017</c:v>
                </c:pt>
                <c:pt idx="1027">
                  <c:v>-299.6000000000018</c:v>
                </c:pt>
                <c:pt idx="1028">
                  <c:v>-314.8000000000014</c:v>
                </c:pt>
                <c:pt idx="1029">
                  <c:v>-313.200000000001</c:v>
                </c:pt>
                <c:pt idx="1030">
                  <c:v>-327.2000000000005</c:v>
                </c:pt>
                <c:pt idx="1031">
                  <c:v>-304.6000000000001</c:v>
                </c:pt>
                <c:pt idx="1032">
                  <c:v>-252.1999999999999</c:v>
                </c:pt>
                <c:pt idx="1033">
                  <c:v>-261.9000000000001</c:v>
                </c:pt>
                <c:pt idx="1034">
                  <c:v>-293.8000000000004</c:v>
                </c:pt>
                <c:pt idx="1035">
                  <c:v>-295.4000000000009</c:v>
                </c:pt>
                <c:pt idx="1036">
                  <c:v>-279.4000000000015</c:v>
                </c:pt>
                <c:pt idx="1037">
                  <c:v>-280.2000000000023</c:v>
                </c:pt>
                <c:pt idx="1038">
                  <c:v>-316.6000000000032</c:v>
                </c:pt>
                <c:pt idx="1039">
                  <c:v>-361.9000000000036</c:v>
                </c:pt>
                <c:pt idx="1040">
                  <c:v>-362.0000000000031</c:v>
                </c:pt>
                <c:pt idx="1041">
                  <c:v>-371.0000000000032</c:v>
                </c:pt>
                <c:pt idx="1042">
                  <c:v>-359.9000000000038</c:v>
                </c:pt>
                <c:pt idx="1043">
                  <c:v>-372.9000000000034</c:v>
                </c:pt>
                <c:pt idx="1044">
                  <c:v>-397.400000000003</c:v>
                </c:pt>
                <c:pt idx="1045">
                  <c:v>-402.1000000000027</c:v>
                </c:pt>
                <c:pt idx="1046">
                  <c:v>-415.4000000000021</c:v>
                </c:pt>
                <c:pt idx="1047">
                  <c:v>-416.3000000000014</c:v>
                </c:pt>
                <c:pt idx="1048">
                  <c:v>-427.4000000000008</c:v>
                </c:pt>
                <c:pt idx="1049">
                  <c:v>-438.100000000001</c:v>
                </c:pt>
                <c:pt idx="1050">
                  <c:v>-447.0000000000016</c:v>
                </c:pt>
                <c:pt idx="1051">
                  <c:v>-467.8000000000024</c:v>
                </c:pt>
                <c:pt idx="1052">
                  <c:v>-453.6000000000026</c:v>
                </c:pt>
                <c:pt idx="1053">
                  <c:v>-461.2000000000025</c:v>
                </c:pt>
                <c:pt idx="1054">
                  <c:v>-490.9000000000028</c:v>
                </c:pt>
                <c:pt idx="1055">
                  <c:v>-509.2000000000028</c:v>
                </c:pt>
                <c:pt idx="1056">
                  <c:v>-483.4000000000025</c:v>
                </c:pt>
                <c:pt idx="1057">
                  <c:v>-495.700000000002</c:v>
                </c:pt>
                <c:pt idx="1058">
                  <c:v>-505.2000000000021</c:v>
                </c:pt>
                <c:pt idx="1059">
                  <c:v>-496.6000000000024</c:v>
                </c:pt>
                <c:pt idx="1060">
                  <c:v>-490.6000000000019</c:v>
                </c:pt>
                <c:pt idx="1061">
                  <c:v>-499.2000000000016</c:v>
                </c:pt>
                <c:pt idx="1062">
                  <c:v>-514.8000000000017</c:v>
                </c:pt>
                <c:pt idx="1063">
                  <c:v>-447.0000000000016</c:v>
                </c:pt>
                <c:pt idx="1064">
                  <c:v>-389.2000000000015</c:v>
                </c:pt>
                <c:pt idx="1065">
                  <c:v>-403.6000000000015</c:v>
                </c:pt>
                <c:pt idx="1066">
                  <c:v>-369.6000000000019</c:v>
                </c:pt>
                <c:pt idx="1067">
                  <c:v>-373.1000000000026</c:v>
                </c:pt>
                <c:pt idx="1068">
                  <c:v>-380.0000000000034</c:v>
                </c:pt>
                <c:pt idx="1069">
                  <c:v>-364.500000000004</c:v>
                </c:pt>
                <c:pt idx="1070">
                  <c:v>-307.4000000000041</c:v>
                </c:pt>
                <c:pt idx="1071">
                  <c:v>-314.6000000000046</c:v>
                </c:pt>
                <c:pt idx="1072">
                  <c:v>-323.9000000000056</c:v>
                </c:pt>
                <c:pt idx="1073">
                  <c:v>-305.4000000000065</c:v>
                </c:pt>
                <c:pt idx="1074">
                  <c:v>-320.900000000007</c:v>
                </c:pt>
                <c:pt idx="1075">
                  <c:v>-318.8000000000066</c:v>
                </c:pt>
                <c:pt idx="1076">
                  <c:v>-349.1000000000064</c:v>
                </c:pt>
                <c:pt idx="1077">
                  <c:v>-327.4000000000063</c:v>
                </c:pt>
                <c:pt idx="1078">
                  <c:v>-327.6000000000066</c:v>
                </c:pt>
                <c:pt idx="1079">
                  <c:v>-332.4000000000069</c:v>
                </c:pt>
                <c:pt idx="1080">
                  <c:v>-334.8000000000071</c:v>
                </c:pt>
                <c:pt idx="1081">
                  <c:v>-343.2000000000077</c:v>
                </c:pt>
                <c:pt idx="1082">
                  <c:v>-359.8000000000077</c:v>
                </c:pt>
                <c:pt idx="1083">
                  <c:v>-364.4000000000078</c:v>
                </c:pt>
                <c:pt idx="1084">
                  <c:v>-375.8000000000081</c:v>
                </c:pt>
                <c:pt idx="1085">
                  <c:v>-369.8000000000077</c:v>
                </c:pt>
                <c:pt idx="1086">
                  <c:v>-365.800000000007</c:v>
                </c:pt>
                <c:pt idx="1087">
                  <c:v>-357.7000000000061</c:v>
                </c:pt>
                <c:pt idx="1088">
                  <c:v>-305.6000000000057</c:v>
                </c:pt>
                <c:pt idx="1089">
                  <c:v>-315.4000000000054</c:v>
                </c:pt>
                <c:pt idx="1090">
                  <c:v>-340.4000000000049</c:v>
                </c:pt>
                <c:pt idx="1091">
                  <c:v>-354.2000000000043</c:v>
                </c:pt>
                <c:pt idx="1092">
                  <c:v>-355.4000000000044</c:v>
                </c:pt>
                <c:pt idx="1093">
                  <c:v>-309.0000000000047</c:v>
                </c:pt>
                <c:pt idx="1094">
                  <c:v>-287.8000000000046</c:v>
                </c:pt>
                <c:pt idx="1095">
                  <c:v>-312.2000000000045</c:v>
                </c:pt>
                <c:pt idx="1096">
                  <c:v>-397.6000000000045</c:v>
                </c:pt>
                <c:pt idx="1097">
                  <c:v>-391.2000000000047</c:v>
                </c:pt>
                <c:pt idx="1098">
                  <c:v>-258.1000000000054</c:v>
                </c:pt>
                <c:pt idx="1099">
                  <c:v>-278.200000000006</c:v>
                </c:pt>
                <c:pt idx="1100">
                  <c:v>-295.7000000000063</c:v>
                </c:pt>
                <c:pt idx="1101">
                  <c:v>-305.0000000000061</c:v>
                </c:pt>
                <c:pt idx="1102">
                  <c:v>-310.7000000000057</c:v>
                </c:pt>
                <c:pt idx="1103">
                  <c:v>-319.3000000000055</c:v>
                </c:pt>
                <c:pt idx="1104">
                  <c:v>-319.6000000000052</c:v>
                </c:pt>
                <c:pt idx="1105">
                  <c:v>-345.4000000000054</c:v>
                </c:pt>
                <c:pt idx="1106">
                  <c:v>-351.8000000000063</c:v>
                </c:pt>
                <c:pt idx="1107">
                  <c:v>-376.4000000000065</c:v>
                </c:pt>
                <c:pt idx="1108">
                  <c:v>-387.6000000000066</c:v>
                </c:pt>
                <c:pt idx="1109">
                  <c:v>-410.9000000000071</c:v>
                </c:pt>
                <c:pt idx="1110">
                  <c:v>-434.9000000000078</c:v>
                </c:pt>
                <c:pt idx="1111">
                  <c:v>-455.3000000000082</c:v>
                </c:pt>
                <c:pt idx="1112">
                  <c:v>-467.8000000000079</c:v>
                </c:pt>
                <c:pt idx="1113">
                  <c:v>-476.2000000000074</c:v>
                </c:pt>
                <c:pt idx="1114">
                  <c:v>-507.1000000000067</c:v>
                </c:pt>
                <c:pt idx="1115">
                  <c:v>-529.6000000000064</c:v>
                </c:pt>
                <c:pt idx="1116">
                  <c:v>-562.1000000000062</c:v>
                </c:pt>
                <c:pt idx="1117">
                  <c:v>-550.1000000000053</c:v>
                </c:pt>
                <c:pt idx="1118">
                  <c:v>-611.7000000000047</c:v>
                </c:pt>
                <c:pt idx="1119">
                  <c:v>-618.8000000000046</c:v>
                </c:pt>
                <c:pt idx="1120">
                  <c:v>-626.9000000000044</c:v>
                </c:pt>
                <c:pt idx="1121">
                  <c:v>-633.3000000000042</c:v>
                </c:pt>
                <c:pt idx="1122">
                  <c:v>-644.2000000000045</c:v>
                </c:pt>
                <c:pt idx="1123">
                  <c:v>-649.7000000000049</c:v>
                </c:pt>
                <c:pt idx="1124">
                  <c:v>-657.500000000005</c:v>
                </c:pt>
                <c:pt idx="1125">
                  <c:v>-669.4000000000052</c:v>
                </c:pt>
                <c:pt idx="1126">
                  <c:v>-545.6000000000057</c:v>
                </c:pt>
                <c:pt idx="1127">
                  <c:v>-567.8000000000058</c:v>
                </c:pt>
                <c:pt idx="1128">
                  <c:v>-590.6000000000053</c:v>
                </c:pt>
                <c:pt idx="1129">
                  <c:v>-619.0000000000048</c:v>
                </c:pt>
                <c:pt idx="1130">
                  <c:v>-642.0000000000044</c:v>
                </c:pt>
                <c:pt idx="1131">
                  <c:v>-602.2000000000046</c:v>
                </c:pt>
                <c:pt idx="1132">
                  <c:v>-618.0000000000049</c:v>
                </c:pt>
                <c:pt idx="1133">
                  <c:v>-592.600000000005</c:v>
                </c:pt>
                <c:pt idx="1134">
                  <c:v>-623.3000000000052</c:v>
                </c:pt>
                <c:pt idx="1135">
                  <c:v>-642.600000000005</c:v>
                </c:pt>
                <c:pt idx="1136">
                  <c:v>-657.7000000000052</c:v>
                </c:pt>
                <c:pt idx="1137">
                  <c:v>-665.4000000000057</c:v>
                </c:pt>
                <c:pt idx="1138">
                  <c:v>-662.2000000000058</c:v>
                </c:pt>
                <c:pt idx="1139">
                  <c:v>-628.6000000000056</c:v>
                </c:pt>
                <c:pt idx="1140">
                  <c:v>-621.0000000000058</c:v>
                </c:pt>
                <c:pt idx="1141">
                  <c:v>-645.2000000000056</c:v>
                </c:pt>
                <c:pt idx="1142">
                  <c:v>-644.2000000000046</c:v>
                </c:pt>
                <c:pt idx="1143">
                  <c:v>-658.2000000000041</c:v>
                </c:pt>
                <c:pt idx="1144">
                  <c:v>-677.0000000000041</c:v>
                </c:pt>
                <c:pt idx="1145">
                  <c:v>-704.6000000000039</c:v>
                </c:pt>
                <c:pt idx="1146">
                  <c:v>-732.2000000000037</c:v>
                </c:pt>
                <c:pt idx="1147">
                  <c:v>-738.6000000000034</c:v>
                </c:pt>
                <c:pt idx="1148">
                  <c:v>-738.6000000000034</c:v>
                </c:pt>
                <c:pt idx="1149">
                  <c:v>-51.80000000000073</c:v>
                </c:pt>
                <c:pt idx="1150">
                  <c:v>-86.90000000000086</c:v>
                </c:pt>
                <c:pt idx="1151">
                  <c:v>-118.4000000000007</c:v>
                </c:pt>
                <c:pt idx="1152">
                  <c:v>-109.0000000000013</c:v>
                </c:pt>
                <c:pt idx="1153">
                  <c:v>-174.2000000000021</c:v>
                </c:pt>
                <c:pt idx="1154">
                  <c:v>-152.8000000000029</c:v>
                </c:pt>
                <c:pt idx="1155">
                  <c:v>-234.3000000000028</c:v>
                </c:pt>
                <c:pt idx="1156">
                  <c:v>-270.9000000000028</c:v>
                </c:pt>
                <c:pt idx="1157">
                  <c:v>-207.2000000000029</c:v>
                </c:pt>
                <c:pt idx="1158">
                  <c:v>-245.9000000000022</c:v>
                </c:pt>
                <c:pt idx="1159">
                  <c:v>-312.4000000000015</c:v>
                </c:pt>
                <c:pt idx="1160">
                  <c:v>-307.8000000000014</c:v>
                </c:pt>
                <c:pt idx="1161">
                  <c:v>-303.8000000000018</c:v>
                </c:pt>
                <c:pt idx="1162">
                  <c:v>-319.8000000000023</c:v>
                </c:pt>
                <c:pt idx="1163">
                  <c:v>-296.6000000000024</c:v>
                </c:pt>
                <c:pt idx="1164">
                  <c:v>-307.8000000000025</c:v>
                </c:pt>
                <c:pt idx="1165">
                  <c:v>-315.1000000000026</c:v>
                </c:pt>
                <c:pt idx="1166">
                  <c:v>-316.6000000000024</c:v>
                </c:pt>
                <c:pt idx="1167">
                  <c:v>-318.6000000000022</c:v>
                </c:pt>
                <c:pt idx="1168">
                  <c:v>-349.1000000000022</c:v>
                </c:pt>
                <c:pt idx="1169">
                  <c:v>-403.300000000002</c:v>
                </c:pt>
                <c:pt idx="1170">
                  <c:v>-335.8000000000017</c:v>
                </c:pt>
                <c:pt idx="1171">
                  <c:v>-390.8000000000011</c:v>
                </c:pt>
                <c:pt idx="1172">
                  <c:v>-380.7000000000005</c:v>
                </c:pt>
                <c:pt idx="1173">
                  <c:v>-474.4000000000004</c:v>
                </c:pt>
                <c:pt idx="1174">
                  <c:v>-538.0000000000007</c:v>
                </c:pt>
                <c:pt idx="1175">
                  <c:v>-517.6000000000014</c:v>
                </c:pt>
                <c:pt idx="1176">
                  <c:v>-474.8000000000019</c:v>
                </c:pt>
                <c:pt idx="1177">
                  <c:v>-469.0000000000016</c:v>
                </c:pt>
                <c:pt idx="1178">
                  <c:v>-361.0000000000014</c:v>
                </c:pt>
                <c:pt idx="1179">
                  <c:v>-199.3000000000012</c:v>
                </c:pt>
                <c:pt idx="1180">
                  <c:v>-194.5000000000009</c:v>
                </c:pt>
                <c:pt idx="1181">
                  <c:v>-196.900000000001</c:v>
                </c:pt>
                <c:pt idx="1182">
                  <c:v>-202.2000000000013</c:v>
                </c:pt>
                <c:pt idx="1183">
                  <c:v>-219.4000000000008</c:v>
                </c:pt>
                <c:pt idx="1184">
                  <c:v>-247.5000000000006</c:v>
                </c:pt>
                <c:pt idx="1185">
                  <c:v>-259.7000000000006</c:v>
                </c:pt>
                <c:pt idx="1186">
                  <c:v>-257.6000000000001</c:v>
                </c:pt>
                <c:pt idx="1187">
                  <c:v>-325.4000000000002</c:v>
                </c:pt>
                <c:pt idx="1188">
                  <c:v>-378.8000000000003</c:v>
                </c:pt>
                <c:pt idx="1189">
                  <c:v>-402.2000000000004</c:v>
                </c:pt>
                <c:pt idx="1190">
                  <c:v>-356.3000000000006</c:v>
                </c:pt>
                <c:pt idx="1191">
                  <c:v>-358.6000000000001</c:v>
                </c:pt>
                <c:pt idx="1192">
                  <c:v>-285.5999999999992</c:v>
                </c:pt>
                <c:pt idx="1193">
                  <c:v>-289.8999999999986</c:v>
                </c:pt>
                <c:pt idx="1194">
                  <c:v>-291.3999999999984</c:v>
                </c:pt>
                <c:pt idx="1195">
                  <c:v>-259.9999999999981</c:v>
                </c:pt>
                <c:pt idx="1196">
                  <c:v>-141.9999999999977</c:v>
                </c:pt>
                <c:pt idx="1197">
                  <c:v>-173.899999999998</c:v>
                </c:pt>
                <c:pt idx="1198">
                  <c:v>-117.5999999999977</c:v>
                </c:pt>
                <c:pt idx="1199">
                  <c:v>-11.19999999999682</c:v>
                </c:pt>
                <c:pt idx="1200">
                  <c:v>-24.3999999999967</c:v>
                </c:pt>
                <c:pt idx="1201">
                  <c:v>-36.1999999999974</c:v>
                </c:pt>
                <c:pt idx="1202">
                  <c:v>-75.19999999999754</c:v>
                </c:pt>
                <c:pt idx="1203">
                  <c:v>-56.79999999999691</c:v>
                </c:pt>
                <c:pt idx="1204">
                  <c:v>-96.39999999999654</c:v>
                </c:pt>
                <c:pt idx="1205">
                  <c:v>-111.5999999999962</c:v>
                </c:pt>
                <c:pt idx="1206">
                  <c:v>-131.1999999999958</c:v>
                </c:pt>
                <c:pt idx="1207">
                  <c:v>-46.79999999999579</c:v>
                </c:pt>
                <c:pt idx="1208">
                  <c:v>-54.29999999999607</c:v>
                </c:pt>
                <c:pt idx="1209">
                  <c:v>-81.29999999999643</c:v>
                </c:pt>
                <c:pt idx="1210">
                  <c:v>37.50000000000358</c:v>
                </c:pt>
                <c:pt idx="1211">
                  <c:v>39.80000000000311</c:v>
                </c:pt>
                <c:pt idx="1212">
                  <c:v>25.40000000000203</c:v>
                </c:pt>
                <c:pt idx="1213">
                  <c:v>25.30000000000138</c:v>
                </c:pt>
                <c:pt idx="1214">
                  <c:v>-16.39999999999869</c:v>
                </c:pt>
                <c:pt idx="1215">
                  <c:v>-34.59999999999913</c:v>
                </c:pt>
                <c:pt idx="1216">
                  <c:v>-46.99999999999932</c:v>
                </c:pt>
                <c:pt idx="1217">
                  <c:v>117.3000000000012</c:v>
                </c:pt>
                <c:pt idx="1218">
                  <c:v>107.8000000000012</c:v>
                </c:pt>
                <c:pt idx="1219">
                  <c:v>174.6000000000014</c:v>
                </c:pt>
                <c:pt idx="1220">
                  <c:v>160.0000000000023</c:v>
                </c:pt>
                <c:pt idx="1221">
                  <c:v>149.2000000000026</c:v>
                </c:pt>
                <c:pt idx="1222">
                  <c:v>147.400000000003</c:v>
                </c:pt>
                <c:pt idx="1223">
                  <c:v>152.6000000000038</c:v>
                </c:pt>
                <c:pt idx="1224">
                  <c:v>266.7000000000041</c:v>
                </c:pt>
                <c:pt idx="1225">
                  <c:v>190.3000000000043</c:v>
                </c:pt>
                <c:pt idx="1226">
                  <c:v>205.7000000000042</c:v>
                </c:pt>
                <c:pt idx="1227">
                  <c:v>195.8000000000037</c:v>
                </c:pt>
                <c:pt idx="1228">
                  <c:v>195.7000000000031</c:v>
                </c:pt>
                <c:pt idx="1229">
                  <c:v>141.6000000000028</c:v>
                </c:pt>
                <c:pt idx="1230">
                  <c:v>191.1000000000029</c:v>
                </c:pt>
                <c:pt idx="1231">
                  <c:v>190.0000000000024</c:v>
                </c:pt>
                <c:pt idx="1232">
                  <c:v>161.6000000000017</c:v>
                </c:pt>
                <c:pt idx="1233">
                  <c:v>380.0000000000014</c:v>
                </c:pt>
                <c:pt idx="1234">
                  <c:v>342.4000000000016</c:v>
                </c:pt>
                <c:pt idx="1235">
                  <c:v>227.0000000000016</c:v>
                </c:pt>
                <c:pt idx="1236">
                  <c:v>778.0000000000009</c:v>
                </c:pt>
                <c:pt idx="1237">
                  <c:v>809.0000000000008</c:v>
                </c:pt>
                <c:pt idx="1238">
                  <c:v>789.200000000001</c:v>
                </c:pt>
                <c:pt idx="1239">
                  <c:v>708.0000000000008</c:v>
                </c:pt>
                <c:pt idx="1240">
                  <c:v>894.4000000000007</c:v>
                </c:pt>
                <c:pt idx="1241">
                  <c:v>861.5000000000005</c:v>
                </c:pt>
                <c:pt idx="1242">
                  <c:v>857.8000000000006</c:v>
                </c:pt>
                <c:pt idx="1243">
                  <c:v>978.6000000000004</c:v>
                </c:pt>
                <c:pt idx="1244">
                  <c:v>873.3999999999995</c:v>
                </c:pt>
                <c:pt idx="1245">
                  <c:v>825.8999999999992</c:v>
                </c:pt>
                <c:pt idx="1246">
                  <c:v>798.4999999999995</c:v>
                </c:pt>
                <c:pt idx="1247">
                  <c:v>778.6000000000001</c:v>
                </c:pt>
                <c:pt idx="1248">
                  <c:v>762.2000000000004</c:v>
                </c:pt>
                <c:pt idx="1249">
                  <c:v>720.3000000000001</c:v>
                </c:pt>
                <c:pt idx="1250">
                  <c:v>675.8000000000005</c:v>
                </c:pt>
                <c:pt idx="1251">
                  <c:v>655.8000000000005</c:v>
                </c:pt>
                <c:pt idx="1252">
                  <c:v>668.8000000000002</c:v>
                </c:pt>
                <c:pt idx="1253">
                  <c:v>668.6</c:v>
                </c:pt>
                <c:pt idx="1254">
                  <c:v>645.5999999999992</c:v>
                </c:pt>
                <c:pt idx="1255">
                  <c:v>611.5999999999985</c:v>
                </c:pt>
                <c:pt idx="1256">
                  <c:v>574.3999999999979</c:v>
                </c:pt>
                <c:pt idx="1257">
                  <c:v>532.9999999999976</c:v>
                </c:pt>
                <c:pt idx="1258">
                  <c:v>560.5999999999974</c:v>
                </c:pt>
                <c:pt idx="1259">
                  <c:v>510.0999999999974</c:v>
                </c:pt>
                <c:pt idx="1260">
                  <c:v>506.1999999999974</c:v>
                </c:pt>
                <c:pt idx="1261">
                  <c:v>493.8999999999967</c:v>
                </c:pt>
                <c:pt idx="1262">
                  <c:v>592.7999999999963</c:v>
                </c:pt>
                <c:pt idx="1263">
                  <c:v>578.0999999999966</c:v>
                </c:pt>
                <c:pt idx="1264">
                  <c:v>622.9999999999966</c:v>
                </c:pt>
                <c:pt idx="1265">
                  <c:v>614.7999999999962</c:v>
                </c:pt>
                <c:pt idx="1266">
                  <c:v>554.1999999999955</c:v>
                </c:pt>
                <c:pt idx="1267">
                  <c:v>472.7999999999951</c:v>
                </c:pt>
                <c:pt idx="1268">
                  <c:v>415.3999999999954</c:v>
                </c:pt>
                <c:pt idx="1269">
                  <c:v>474.799999999996</c:v>
                </c:pt>
                <c:pt idx="1270">
                  <c:v>444.3999999999967</c:v>
                </c:pt>
                <c:pt idx="1271">
                  <c:v>432.3999999999969</c:v>
                </c:pt>
                <c:pt idx="1272">
                  <c:v>424.9999999999973</c:v>
                </c:pt>
                <c:pt idx="1273">
                  <c:v>423.7999999999972</c:v>
                </c:pt>
                <c:pt idx="1274">
                  <c:v>401.7999999999963</c:v>
                </c:pt>
                <c:pt idx="1275">
                  <c:v>533.8999999999957</c:v>
                </c:pt>
                <c:pt idx="1276">
                  <c:v>610.0999999999952</c:v>
                </c:pt>
                <c:pt idx="1277">
                  <c:v>592.099999999995</c:v>
                </c:pt>
                <c:pt idx="1278">
                  <c:v>554.5999999999947</c:v>
                </c:pt>
                <c:pt idx="1279">
                  <c:v>481.1999999999945</c:v>
                </c:pt>
                <c:pt idx="1280">
                  <c:v>448.7999999999943</c:v>
                </c:pt>
                <c:pt idx="1281">
                  <c:v>407.6999999999937</c:v>
                </c:pt>
                <c:pt idx="1282">
                  <c:v>375.9999999999937</c:v>
                </c:pt>
                <c:pt idx="1283">
                  <c:v>360.1999999999935</c:v>
                </c:pt>
                <c:pt idx="1284">
                  <c:v>439.5999999999929</c:v>
                </c:pt>
                <c:pt idx="1285">
                  <c:v>417.9999999999924</c:v>
                </c:pt>
                <c:pt idx="1286">
                  <c:v>378.7999999999921</c:v>
                </c:pt>
                <c:pt idx="1287">
                  <c:v>331.7999999999917</c:v>
                </c:pt>
                <c:pt idx="1288">
                  <c:v>385.7999999999913</c:v>
                </c:pt>
                <c:pt idx="1289">
                  <c:v>430.8999999999914</c:v>
                </c:pt>
                <c:pt idx="1290">
                  <c:v>418.1999999999915</c:v>
                </c:pt>
                <c:pt idx="1291">
                  <c:v>363.7999999999915</c:v>
                </c:pt>
                <c:pt idx="1292">
                  <c:v>486.399999999992</c:v>
                </c:pt>
                <c:pt idx="1293">
                  <c:v>441.3999999999925</c:v>
                </c:pt>
                <c:pt idx="1294">
                  <c:v>615.199999999992</c:v>
                </c:pt>
                <c:pt idx="1295">
                  <c:v>574.9999999999917</c:v>
                </c:pt>
                <c:pt idx="1296">
                  <c:v>564.3999999999922</c:v>
                </c:pt>
                <c:pt idx="1297">
                  <c:v>577.3999999999919</c:v>
                </c:pt>
                <c:pt idx="1298">
                  <c:v>548.9999999999912</c:v>
                </c:pt>
                <c:pt idx="1299">
                  <c:v>592.7999999999906</c:v>
                </c:pt>
                <c:pt idx="1300">
                  <c:v>560.2999999999897</c:v>
                </c:pt>
                <c:pt idx="1301">
                  <c:v>579.6999999999891</c:v>
                </c:pt>
                <c:pt idx="1302">
                  <c:v>575.9999999999893</c:v>
                </c:pt>
                <c:pt idx="1303">
                  <c:v>505.7999999999902</c:v>
                </c:pt>
                <c:pt idx="1304">
                  <c:v>452.7999999999905</c:v>
                </c:pt>
                <c:pt idx="1305">
                  <c:v>407.5999999999908</c:v>
                </c:pt>
                <c:pt idx="1306">
                  <c:v>403.9999999999916</c:v>
                </c:pt>
                <c:pt idx="1307">
                  <c:v>331.699999999992</c:v>
                </c:pt>
                <c:pt idx="1308">
                  <c:v>323.1999999999918</c:v>
                </c:pt>
                <c:pt idx="1309">
                  <c:v>320.7999999999916</c:v>
                </c:pt>
                <c:pt idx="1310">
                  <c:v>312.9999999999916</c:v>
                </c:pt>
                <c:pt idx="1311">
                  <c:v>406.6999999999915</c:v>
                </c:pt>
                <c:pt idx="1312">
                  <c:v>387.6999999999913</c:v>
                </c:pt>
                <c:pt idx="1313">
                  <c:v>362.7999999999914</c:v>
                </c:pt>
                <c:pt idx="1314">
                  <c:v>333.7999999999913</c:v>
                </c:pt>
                <c:pt idx="1315">
                  <c:v>237.8999999999915</c:v>
                </c:pt>
                <c:pt idx="1316">
                  <c:v>42.79999999999231</c:v>
                </c:pt>
                <c:pt idx="1317">
                  <c:v>221.7999999999926</c:v>
                </c:pt>
                <c:pt idx="1318">
                  <c:v>216.5999999999929</c:v>
                </c:pt>
                <c:pt idx="1319">
                  <c:v>224.7999999999934</c:v>
                </c:pt>
                <c:pt idx="1320">
                  <c:v>209.7999999999928</c:v>
                </c:pt>
                <c:pt idx="1321">
                  <c:v>218.2999999999919</c:v>
                </c:pt>
                <c:pt idx="1322">
                  <c:v>132.7999999999913</c:v>
                </c:pt>
                <c:pt idx="1323">
                  <c:v>66.19999999999129</c:v>
                </c:pt>
                <c:pt idx="1324">
                  <c:v>-19.00000000000843</c:v>
                </c:pt>
                <c:pt idx="1325">
                  <c:v>-32.50000000000805</c:v>
                </c:pt>
                <c:pt idx="1326">
                  <c:v>-34.00000000000789</c:v>
                </c:pt>
                <c:pt idx="1327">
                  <c:v>-111.0000000000083</c:v>
                </c:pt>
                <c:pt idx="1328">
                  <c:v>-202.0000000000082</c:v>
                </c:pt>
                <c:pt idx="1329">
                  <c:v>-196.6000000000084</c:v>
                </c:pt>
                <c:pt idx="1330">
                  <c:v>-246.7000000000091</c:v>
                </c:pt>
                <c:pt idx="1331">
                  <c:v>-292.4000000000098</c:v>
                </c:pt>
                <c:pt idx="1332">
                  <c:v>-320.0000000000107</c:v>
                </c:pt>
                <c:pt idx="1333">
                  <c:v>-269.200000000011</c:v>
                </c:pt>
                <c:pt idx="1334">
                  <c:v>-303.3000000000113</c:v>
                </c:pt>
                <c:pt idx="1335">
                  <c:v>-344.7000000000116</c:v>
                </c:pt>
                <c:pt idx="1336">
                  <c:v>-346.4000000000116</c:v>
                </c:pt>
                <c:pt idx="1337">
                  <c:v>-366.5000000000123</c:v>
                </c:pt>
                <c:pt idx="1338">
                  <c:v>-413.3000000000125</c:v>
                </c:pt>
                <c:pt idx="1339">
                  <c:v>-462.200000000012</c:v>
                </c:pt>
                <c:pt idx="1340">
                  <c:v>-371.200000000012</c:v>
                </c:pt>
                <c:pt idx="1341">
                  <c:v>-394.1000000000121</c:v>
                </c:pt>
                <c:pt idx="1342">
                  <c:v>-422.4000000000121</c:v>
                </c:pt>
                <c:pt idx="1343">
                  <c:v>-448.2000000000124</c:v>
                </c:pt>
                <c:pt idx="1344">
                  <c:v>-432.8000000000126</c:v>
                </c:pt>
                <c:pt idx="1345">
                  <c:v>-412.200000000012</c:v>
                </c:pt>
                <c:pt idx="1346">
                  <c:v>-265.4000000000117</c:v>
                </c:pt>
                <c:pt idx="1347">
                  <c:v>-281.6000000000124</c:v>
                </c:pt>
                <c:pt idx="1348">
                  <c:v>-183.8000000000122</c:v>
                </c:pt>
                <c:pt idx="1349">
                  <c:v>-72.20000000001166</c:v>
                </c:pt>
                <c:pt idx="1350">
                  <c:v>-81.20000000001177</c:v>
                </c:pt>
                <c:pt idx="1351">
                  <c:v>-87.90000000001237</c:v>
                </c:pt>
                <c:pt idx="1352">
                  <c:v>-132.3000000000123</c:v>
                </c:pt>
                <c:pt idx="1353">
                  <c:v>-102.2000000000117</c:v>
                </c:pt>
                <c:pt idx="1354">
                  <c:v>-108.4000000000112</c:v>
                </c:pt>
                <c:pt idx="1355">
                  <c:v>-50.20000000001073</c:v>
                </c:pt>
                <c:pt idx="1356">
                  <c:v>-22.70000000001043</c:v>
                </c:pt>
                <c:pt idx="1357">
                  <c:v>-80.20000000001076</c:v>
                </c:pt>
                <c:pt idx="1358">
                  <c:v>-74.20000000001141</c:v>
                </c:pt>
                <c:pt idx="1359">
                  <c:v>-71.1000000000122</c:v>
                </c:pt>
                <c:pt idx="1360">
                  <c:v>-82.50000000001251</c:v>
                </c:pt>
                <c:pt idx="1361">
                  <c:v>-74.30000000001208</c:v>
                </c:pt>
                <c:pt idx="1362">
                  <c:v>-109.0000000000118</c:v>
                </c:pt>
                <c:pt idx="1363">
                  <c:v>-69.80000000001147</c:v>
                </c:pt>
                <c:pt idx="1364">
                  <c:v>-74.50000000001117</c:v>
                </c:pt>
                <c:pt idx="1365">
                  <c:v>-84.40000000001163</c:v>
                </c:pt>
                <c:pt idx="1366">
                  <c:v>-92.20000000001166</c:v>
                </c:pt>
                <c:pt idx="1367">
                  <c:v>-89.10000000001133</c:v>
                </c:pt>
                <c:pt idx="1368">
                  <c:v>-85.40000000001152</c:v>
                </c:pt>
                <c:pt idx="1369">
                  <c:v>-74.80000000001202</c:v>
                </c:pt>
                <c:pt idx="1370">
                  <c:v>-97.40000000001241</c:v>
                </c:pt>
                <c:pt idx="1371">
                  <c:v>-97.90000000001235</c:v>
                </c:pt>
                <c:pt idx="1372">
                  <c:v>-46.40000000001248</c:v>
                </c:pt>
                <c:pt idx="1373">
                  <c:v>13.19999999998718</c:v>
                </c:pt>
                <c:pt idx="1374">
                  <c:v>-30.80000000001353</c:v>
                </c:pt>
                <c:pt idx="1375">
                  <c:v>-59.40000000001437</c:v>
                </c:pt>
                <c:pt idx="1376">
                  <c:v>39.59999999998583</c:v>
                </c:pt>
                <c:pt idx="1377">
                  <c:v>21.09999999998675</c:v>
                </c:pt>
                <c:pt idx="1378">
                  <c:v>102.7999999999869</c:v>
                </c:pt>
                <c:pt idx="1379">
                  <c:v>77.19999999998679</c:v>
                </c:pt>
                <c:pt idx="1380">
                  <c:v>112.6999999999873</c:v>
                </c:pt>
                <c:pt idx="1381">
                  <c:v>68.99999999998747</c:v>
                </c:pt>
                <c:pt idx="1382">
                  <c:v>29.19999999998763</c:v>
                </c:pt>
                <c:pt idx="1383">
                  <c:v>15.49999999998781</c:v>
                </c:pt>
                <c:pt idx="1384">
                  <c:v>-46.60000000001268</c:v>
                </c:pt>
                <c:pt idx="1385">
                  <c:v>-60.00000000001275</c:v>
                </c:pt>
                <c:pt idx="1386">
                  <c:v>-92.90000000001291</c:v>
                </c:pt>
                <c:pt idx="1387">
                  <c:v>-85.00000000001333</c:v>
                </c:pt>
                <c:pt idx="1388">
                  <c:v>-89.40000000001329</c:v>
                </c:pt>
                <c:pt idx="1389">
                  <c:v>-120.0000000000128</c:v>
                </c:pt>
                <c:pt idx="1390">
                  <c:v>-132.4000000000119</c:v>
                </c:pt>
                <c:pt idx="1391">
                  <c:v>-16.00000000001094</c:v>
                </c:pt>
                <c:pt idx="1392">
                  <c:v>-22.40000000001068</c:v>
                </c:pt>
                <c:pt idx="1393">
                  <c:v>-33.00000000001129</c:v>
                </c:pt>
                <c:pt idx="1394">
                  <c:v>-50.40000000001204</c:v>
                </c:pt>
                <c:pt idx="1395">
                  <c:v>-4.200000000012473</c:v>
                </c:pt>
                <c:pt idx="1396">
                  <c:v>-14.80000000001308</c:v>
                </c:pt>
                <c:pt idx="1397">
                  <c:v>-8.700000000013087</c:v>
                </c:pt>
                <c:pt idx="1398">
                  <c:v>-27.40000000001236</c:v>
                </c:pt>
                <c:pt idx="1399">
                  <c:v>45.79999999998758</c:v>
                </c:pt>
                <c:pt idx="1400">
                  <c:v>29.99999999998732</c:v>
                </c:pt>
                <c:pt idx="1401">
                  <c:v>-97.90000000001237</c:v>
                </c:pt>
                <c:pt idx="1402">
                  <c:v>-104.5000000000123</c:v>
                </c:pt>
                <c:pt idx="1403">
                  <c:v>-52.70000000001269</c:v>
                </c:pt>
                <c:pt idx="1404">
                  <c:v>-39.70000000001301</c:v>
                </c:pt>
                <c:pt idx="1405">
                  <c:v>-50.20000000001296</c:v>
                </c:pt>
                <c:pt idx="1406">
                  <c:v>-29.20000000001306</c:v>
                </c:pt>
                <c:pt idx="1407">
                  <c:v>48.09999999998708</c:v>
                </c:pt>
                <c:pt idx="1408">
                  <c:v>173.499999999987</c:v>
                </c:pt>
                <c:pt idx="1409">
                  <c:v>118.9999999999864</c:v>
                </c:pt>
                <c:pt idx="1410">
                  <c:v>160.6999999999865</c:v>
                </c:pt>
                <c:pt idx="1411">
                  <c:v>132.7999999999869</c:v>
                </c:pt>
                <c:pt idx="1412">
                  <c:v>189.0999999999871</c:v>
                </c:pt>
                <c:pt idx="1413">
                  <c:v>199.3999999999869</c:v>
                </c:pt>
                <c:pt idx="1414">
                  <c:v>198.0999999999861</c:v>
                </c:pt>
                <c:pt idx="1415">
                  <c:v>149.5999999999859</c:v>
                </c:pt>
                <c:pt idx="1416">
                  <c:v>99.99999999998629</c:v>
                </c:pt>
                <c:pt idx="1417">
                  <c:v>43.59999999998651</c:v>
                </c:pt>
                <c:pt idx="1418">
                  <c:v>-18.70000000001307</c:v>
                </c:pt>
                <c:pt idx="1419">
                  <c:v>-120.8000000000125</c:v>
                </c:pt>
                <c:pt idx="1420">
                  <c:v>-104.6000000000118</c:v>
                </c:pt>
                <c:pt idx="1421">
                  <c:v>-100.1000000000112</c:v>
                </c:pt>
                <c:pt idx="1422">
                  <c:v>-161.3000000000114</c:v>
                </c:pt>
                <c:pt idx="1423">
                  <c:v>-179.5000000000118</c:v>
                </c:pt>
                <c:pt idx="1424">
                  <c:v>-185.4000000000116</c:v>
                </c:pt>
                <c:pt idx="1425">
                  <c:v>-186.9000000000114</c:v>
                </c:pt>
                <c:pt idx="1426">
                  <c:v>-189.9000000000111</c:v>
                </c:pt>
                <c:pt idx="1427">
                  <c:v>-240.2000000000109</c:v>
                </c:pt>
                <c:pt idx="1428">
                  <c:v>-233.4000000000107</c:v>
                </c:pt>
                <c:pt idx="1429">
                  <c:v>-238.20000000001</c:v>
                </c:pt>
                <c:pt idx="1430">
                  <c:v>-255.4000000000094</c:v>
                </c:pt>
                <c:pt idx="1431">
                  <c:v>-244.7000000000093</c:v>
                </c:pt>
                <c:pt idx="1432">
                  <c:v>-253.0000000000092</c:v>
                </c:pt>
                <c:pt idx="1433">
                  <c:v>-267.1000000000095</c:v>
                </c:pt>
                <c:pt idx="1434">
                  <c:v>-262.4000000000098</c:v>
                </c:pt>
                <c:pt idx="1435">
                  <c:v>-245.8000000000098</c:v>
                </c:pt>
                <c:pt idx="1436">
                  <c:v>-252.60000000001</c:v>
                </c:pt>
                <c:pt idx="1437">
                  <c:v>-260.8000000000104</c:v>
                </c:pt>
                <c:pt idx="1438">
                  <c:v>-271.0000000000106</c:v>
                </c:pt>
                <c:pt idx="1439">
                  <c:v>-309.700000000011</c:v>
                </c:pt>
                <c:pt idx="1440">
                  <c:v>-279.4000000000112</c:v>
                </c:pt>
                <c:pt idx="1441">
                  <c:v>-331.7000000000108</c:v>
                </c:pt>
                <c:pt idx="1442">
                  <c:v>-370.4000000000101</c:v>
                </c:pt>
                <c:pt idx="1443">
                  <c:v>-303.6000000000099</c:v>
                </c:pt>
                <c:pt idx="1444">
                  <c:v>-261.6000000000101</c:v>
                </c:pt>
                <c:pt idx="1445">
                  <c:v>-321.5000000000095</c:v>
                </c:pt>
                <c:pt idx="1446">
                  <c:v>-268.4000000000091</c:v>
                </c:pt>
                <c:pt idx="1447">
                  <c:v>-262.6000000000089</c:v>
                </c:pt>
                <c:pt idx="1448">
                  <c:v>-262.4000000000087</c:v>
                </c:pt>
                <c:pt idx="1449">
                  <c:v>-267.4000000000092</c:v>
                </c:pt>
                <c:pt idx="1450">
                  <c:v>-272.60000000001</c:v>
                </c:pt>
                <c:pt idx="1451">
                  <c:v>-277.6000000000106</c:v>
                </c:pt>
                <c:pt idx="1452">
                  <c:v>-302.0000000000106</c:v>
                </c:pt>
                <c:pt idx="1453">
                  <c:v>-321.6000000000102</c:v>
                </c:pt>
                <c:pt idx="1454">
                  <c:v>-321.8000000000104</c:v>
                </c:pt>
                <c:pt idx="1455">
                  <c:v>-328.8000000000108</c:v>
                </c:pt>
                <c:pt idx="1456">
                  <c:v>-340.2000000000111</c:v>
                </c:pt>
                <c:pt idx="1457">
                  <c:v>-353.6000000000112</c:v>
                </c:pt>
                <c:pt idx="1458">
                  <c:v>-273.6000000000111</c:v>
                </c:pt>
                <c:pt idx="1459">
                  <c:v>-295.8000000000111</c:v>
                </c:pt>
                <c:pt idx="1460">
                  <c:v>-294.9000000000108</c:v>
                </c:pt>
                <c:pt idx="1461">
                  <c:v>-312.0000000000107</c:v>
                </c:pt>
                <c:pt idx="1462">
                  <c:v>-294.0000000000105</c:v>
                </c:pt>
                <c:pt idx="1463">
                  <c:v>-332.8000000000104</c:v>
                </c:pt>
                <c:pt idx="1464">
                  <c:v>-362.0000000000107</c:v>
                </c:pt>
                <c:pt idx="1465">
                  <c:v>-399.4000000000104</c:v>
                </c:pt>
                <c:pt idx="1466">
                  <c:v>-438.6000000000096</c:v>
                </c:pt>
                <c:pt idx="1467">
                  <c:v>-490.1000000000095</c:v>
                </c:pt>
                <c:pt idx="1468">
                  <c:v>-415.8000000000102</c:v>
                </c:pt>
                <c:pt idx="1469">
                  <c:v>-415.0000000000105</c:v>
                </c:pt>
                <c:pt idx="1470">
                  <c:v>-427.0000000000103</c:v>
                </c:pt>
                <c:pt idx="1471">
                  <c:v>-445.0000000000105</c:v>
                </c:pt>
                <c:pt idx="1472">
                  <c:v>-404.9000000000109</c:v>
                </c:pt>
                <c:pt idx="1473">
                  <c:v>-346.100000000011</c:v>
                </c:pt>
                <c:pt idx="1474">
                  <c:v>-350.8000000000107</c:v>
                </c:pt>
                <c:pt idx="1475">
                  <c:v>-340.8000000000107</c:v>
                </c:pt>
                <c:pt idx="1476">
                  <c:v>-375.4000000000109</c:v>
                </c:pt>
                <c:pt idx="1477">
                  <c:v>-381.7000000000111</c:v>
                </c:pt>
                <c:pt idx="1478">
                  <c:v>-428.0000000000113</c:v>
                </c:pt>
                <c:pt idx="1479">
                  <c:v>-162.3000000000115</c:v>
                </c:pt>
                <c:pt idx="1480">
                  <c:v>-172.0000000000118</c:v>
                </c:pt>
                <c:pt idx="1481">
                  <c:v>-168.0000000000122</c:v>
                </c:pt>
                <c:pt idx="1482">
                  <c:v>-192.8000000000126</c:v>
                </c:pt>
                <c:pt idx="1483">
                  <c:v>-150.0000000000131</c:v>
                </c:pt>
                <c:pt idx="1484">
                  <c:v>-155.6000000000132</c:v>
                </c:pt>
                <c:pt idx="1485">
                  <c:v>-157.9000000000127</c:v>
                </c:pt>
                <c:pt idx="1486">
                  <c:v>-156.4000000000129</c:v>
                </c:pt>
                <c:pt idx="1487">
                  <c:v>-170.2000000000133</c:v>
                </c:pt>
                <c:pt idx="1488">
                  <c:v>-24.40000000001407</c:v>
                </c:pt>
                <c:pt idx="1489">
                  <c:v>-40.20000000001433</c:v>
                </c:pt>
                <c:pt idx="1490">
                  <c:v>-62.90000000001427</c:v>
                </c:pt>
                <c:pt idx="1491">
                  <c:v>-44.40000000001409</c:v>
                </c:pt>
                <c:pt idx="1492">
                  <c:v>-72.70000000001409</c:v>
                </c:pt>
                <c:pt idx="1493">
                  <c:v>-113.8000000000147</c:v>
                </c:pt>
                <c:pt idx="1494">
                  <c:v>-92.1000000000146</c:v>
                </c:pt>
                <c:pt idx="1495">
                  <c:v>-86.30000000001435</c:v>
                </c:pt>
                <c:pt idx="1496">
                  <c:v>-131.9000000000144</c:v>
                </c:pt>
                <c:pt idx="1497">
                  <c:v>-15.80000000001434</c:v>
                </c:pt>
                <c:pt idx="1498">
                  <c:v>93.59999999998627</c:v>
                </c:pt>
                <c:pt idx="1499">
                  <c:v>141.7999999999867</c:v>
                </c:pt>
                <c:pt idx="1500">
                  <c:v>135.1999999999868</c:v>
                </c:pt>
                <c:pt idx="1501">
                  <c:v>79.59999999998671</c:v>
                </c:pt>
                <c:pt idx="1502">
                  <c:v>136.099999999986</c:v>
                </c:pt>
                <c:pt idx="1503">
                  <c:v>141.7999999999856</c:v>
                </c:pt>
                <c:pt idx="1504">
                  <c:v>102.0999999999853</c:v>
                </c:pt>
                <c:pt idx="1505">
                  <c:v>130.9999999999848</c:v>
                </c:pt>
                <c:pt idx="1506">
                  <c:v>125.9999999999843</c:v>
                </c:pt>
                <c:pt idx="1507">
                  <c:v>109.3999999999843</c:v>
                </c:pt>
                <c:pt idx="1508">
                  <c:v>170.1999999999852</c:v>
                </c:pt>
                <c:pt idx="1509">
                  <c:v>133.8999999999861</c:v>
                </c:pt>
                <c:pt idx="1510">
                  <c:v>13.59999999998621</c:v>
                </c:pt>
                <c:pt idx="1511">
                  <c:v>50.49999999998592</c:v>
                </c:pt>
                <c:pt idx="1512">
                  <c:v>5.399999999985781</c:v>
                </c:pt>
                <c:pt idx="1513">
                  <c:v>-43.80000000001457</c:v>
                </c:pt>
                <c:pt idx="1514">
                  <c:v>-70.80000000001493</c:v>
                </c:pt>
                <c:pt idx="1515">
                  <c:v>-104.6000000000154</c:v>
                </c:pt>
                <c:pt idx="1516">
                  <c:v>-120.3000000000161</c:v>
                </c:pt>
                <c:pt idx="1517">
                  <c:v>-129.8000000000162</c:v>
                </c:pt>
                <c:pt idx="1518">
                  <c:v>-151.7000000000154</c:v>
                </c:pt>
                <c:pt idx="1519">
                  <c:v>-197.5000000000146</c:v>
                </c:pt>
                <c:pt idx="1520">
                  <c:v>-230.7000000000145</c:v>
                </c:pt>
                <c:pt idx="1521">
                  <c:v>-208.9000000000149</c:v>
                </c:pt>
                <c:pt idx="1522">
                  <c:v>-194.8000000000146</c:v>
                </c:pt>
                <c:pt idx="1523">
                  <c:v>-215.1000000000144</c:v>
                </c:pt>
                <c:pt idx="1524">
                  <c:v>-234.9000000000142</c:v>
                </c:pt>
                <c:pt idx="1525">
                  <c:v>-287.8000000000133</c:v>
                </c:pt>
                <c:pt idx="1526">
                  <c:v>-336.8000000000123</c:v>
                </c:pt>
                <c:pt idx="1527">
                  <c:v>-365.2000000000118</c:v>
                </c:pt>
                <c:pt idx="1528">
                  <c:v>-344.4000000000121</c:v>
                </c:pt>
                <c:pt idx="1529">
                  <c:v>-365.400000000012</c:v>
                </c:pt>
                <c:pt idx="1530">
                  <c:v>-372.4000000000112</c:v>
                </c:pt>
                <c:pt idx="1531">
                  <c:v>-389.0000000000111</c:v>
                </c:pt>
                <c:pt idx="1532">
                  <c:v>-400.2000000000112</c:v>
                </c:pt>
                <c:pt idx="1533">
                  <c:v>-414.2000000000108</c:v>
                </c:pt>
                <c:pt idx="1534">
                  <c:v>-436.4000000000108</c:v>
                </c:pt>
                <c:pt idx="1535">
                  <c:v>-463.8000000000116</c:v>
                </c:pt>
                <c:pt idx="1536">
                  <c:v>-459.800000000012</c:v>
                </c:pt>
                <c:pt idx="1537">
                  <c:v>-386.5000000000114</c:v>
                </c:pt>
                <c:pt idx="1538">
                  <c:v>-343.900000000011</c:v>
                </c:pt>
                <c:pt idx="1539">
                  <c:v>-377.2000000000115</c:v>
                </c:pt>
                <c:pt idx="1540">
                  <c:v>-399.7000000000124</c:v>
                </c:pt>
                <c:pt idx="1541">
                  <c:v>-424.0000000000128</c:v>
                </c:pt>
                <c:pt idx="1542">
                  <c:v>-454.200000000013</c:v>
                </c:pt>
                <c:pt idx="1543">
                  <c:v>-420.4000000000136</c:v>
                </c:pt>
                <c:pt idx="1544">
                  <c:v>-450.0000000000144</c:v>
                </c:pt>
                <c:pt idx="1545">
                  <c:v>-427.3000000000144</c:v>
                </c:pt>
                <c:pt idx="1546">
                  <c:v>-458.3000000000144</c:v>
                </c:pt>
                <c:pt idx="1547">
                  <c:v>-471.0000000000143</c:v>
                </c:pt>
                <c:pt idx="1548">
                  <c:v>-471.800000000014</c:v>
                </c:pt>
                <c:pt idx="1549">
                  <c:v>-474.8000000000137</c:v>
                </c:pt>
                <c:pt idx="1550">
                  <c:v>-389.2000000000135</c:v>
                </c:pt>
                <c:pt idx="1551">
                  <c:v>-407.7000000000137</c:v>
                </c:pt>
                <c:pt idx="1552">
                  <c:v>-388.0000000000134</c:v>
                </c:pt>
                <c:pt idx="1553">
                  <c:v>-359.800000000013</c:v>
                </c:pt>
                <c:pt idx="1554">
                  <c:v>-404.2000000000129</c:v>
                </c:pt>
                <c:pt idx="1555">
                  <c:v>-415.6000000000133</c:v>
                </c:pt>
                <c:pt idx="1556">
                  <c:v>-423.2000000000131</c:v>
                </c:pt>
                <c:pt idx="1557">
                  <c:v>-414.6000000000123</c:v>
                </c:pt>
                <c:pt idx="1558">
                  <c:v>-432.9000000000123</c:v>
                </c:pt>
                <c:pt idx="1559">
                  <c:v>-485.8000000000124</c:v>
                </c:pt>
                <c:pt idx="1560">
                  <c:v>-431.4000000000124</c:v>
                </c:pt>
                <c:pt idx="1561">
                  <c:v>-445.5000000000127</c:v>
                </c:pt>
                <c:pt idx="1562">
                  <c:v>-436.8000000000123</c:v>
                </c:pt>
                <c:pt idx="1563">
                  <c:v>-377.9000000000117</c:v>
                </c:pt>
                <c:pt idx="1564">
                  <c:v>-375.6000000000111</c:v>
                </c:pt>
                <c:pt idx="1565">
                  <c:v>-240.8000000000106</c:v>
                </c:pt>
                <c:pt idx="1566">
                  <c:v>-249.9000000000102</c:v>
                </c:pt>
                <c:pt idx="1567">
                  <c:v>-274.8000000000102</c:v>
                </c:pt>
                <c:pt idx="1568">
                  <c:v>-272.40000000001</c:v>
                </c:pt>
                <c:pt idx="1569">
                  <c:v>-279.70000000001</c:v>
                </c:pt>
                <c:pt idx="1570">
                  <c:v>-270.0000000000109</c:v>
                </c:pt>
                <c:pt idx="1571">
                  <c:v>-229.8000000000118</c:v>
                </c:pt>
                <c:pt idx="1572">
                  <c:v>-239.7000000000122</c:v>
                </c:pt>
                <c:pt idx="1573">
                  <c:v>-255.4000000000118</c:v>
                </c:pt>
                <c:pt idx="1574">
                  <c:v>-284.5000000000115</c:v>
                </c:pt>
                <c:pt idx="1575">
                  <c:v>-296.6000000000119</c:v>
                </c:pt>
                <c:pt idx="1576">
                  <c:v>-315.7000000000127</c:v>
                </c:pt>
                <c:pt idx="1577">
                  <c:v>-339.2000000000134</c:v>
                </c:pt>
                <c:pt idx="1578">
                  <c:v>-353.8000000000136</c:v>
                </c:pt>
                <c:pt idx="1579">
                  <c:v>-299.4000000000136</c:v>
                </c:pt>
                <c:pt idx="1580">
                  <c:v>-297.8000000000142</c:v>
                </c:pt>
                <c:pt idx="1581">
                  <c:v>-307.9000000000149</c:v>
                </c:pt>
                <c:pt idx="1582">
                  <c:v>-330.1000000000149</c:v>
                </c:pt>
                <c:pt idx="1583">
                  <c:v>-337.1000000000152</c:v>
                </c:pt>
                <c:pt idx="1584">
                  <c:v>-344.1000000000155</c:v>
                </c:pt>
                <c:pt idx="1585">
                  <c:v>-356.4000000000151</c:v>
                </c:pt>
                <c:pt idx="1586">
                  <c:v>-250.4000000000146</c:v>
                </c:pt>
                <c:pt idx="1587">
                  <c:v>-244.6000000000143</c:v>
                </c:pt>
                <c:pt idx="1588">
                  <c:v>-240.6000000000147</c:v>
                </c:pt>
                <c:pt idx="1589">
                  <c:v>-239.800000000015</c:v>
                </c:pt>
                <c:pt idx="1590">
                  <c:v>-243.6000000000144</c:v>
                </c:pt>
                <c:pt idx="1591">
                  <c:v>-257.4000000000138</c:v>
                </c:pt>
                <c:pt idx="1592">
                  <c:v>-254.1000000000133</c:v>
                </c:pt>
                <c:pt idx="1593">
                  <c:v>-300.6000000000126</c:v>
                </c:pt>
                <c:pt idx="1594">
                  <c:v>-321.4000000000123</c:v>
                </c:pt>
                <c:pt idx="1595">
                  <c:v>-335.1000000000121</c:v>
                </c:pt>
                <c:pt idx="1596">
                  <c:v>-344.0000000000116</c:v>
                </c:pt>
                <c:pt idx="1597">
                  <c:v>-322.0000000000118</c:v>
                </c:pt>
                <c:pt idx="1598">
                  <c:v>-300.6000000000126</c:v>
                </c:pt>
                <c:pt idx="1599">
                  <c:v>-243.5000000000127</c:v>
                </c:pt>
                <c:pt idx="1600">
                  <c:v>-261.000000000013</c:v>
                </c:pt>
                <c:pt idx="1601">
                  <c:v>-279.0000000000132</c:v>
                </c:pt>
                <c:pt idx="1602">
                  <c:v>-256.8000000000133</c:v>
                </c:pt>
                <c:pt idx="1603">
                  <c:v>-271.000000000013</c:v>
                </c:pt>
                <c:pt idx="1604">
                  <c:v>-291.2000000000121</c:v>
                </c:pt>
                <c:pt idx="1605">
                  <c:v>-298.1000000000118</c:v>
                </c:pt>
                <c:pt idx="1606">
                  <c:v>-308.4000000000115</c:v>
                </c:pt>
                <c:pt idx="1607">
                  <c:v>-331.200000000011</c:v>
                </c:pt>
                <c:pt idx="1608">
                  <c:v>-379.9000000000103</c:v>
                </c:pt>
                <c:pt idx="1609">
                  <c:v>-404.60000000001</c:v>
                </c:pt>
                <c:pt idx="1610">
                  <c:v>-413.0000000000106</c:v>
                </c:pt>
                <c:pt idx="1611">
                  <c:v>-440.9000000000113</c:v>
                </c:pt>
                <c:pt idx="1612">
                  <c:v>-494.5000000000117</c:v>
                </c:pt>
                <c:pt idx="1613">
                  <c:v>-545.0000000000116</c:v>
                </c:pt>
                <c:pt idx="1614">
                  <c:v>-548.8000000000121</c:v>
                </c:pt>
                <c:pt idx="1615">
                  <c:v>-575.8000000000125</c:v>
                </c:pt>
                <c:pt idx="1616">
                  <c:v>-592.2000000000122</c:v>
                </c:pt>
                <c:pt idx="1617">
                  <c:v>-629.6000000000118</c:v>
                </c:pt>
                <c:pt idx="1618">
                  <c:v>-682.4000000000113</c:v>
                </c:pt>
                <c:pt idx="1619">
                  <c:v>-651.000000000011</c:v>
                </c:pt>
                <c:pt idx="1620">
                  <c:v>-599.9000000000104</c:v>
                </c:pt>
                <c:pt idx="1621">
                  <c:v>-603.7000000000098</c:v>
                </c:pt>
                <c:pt idx="1622">
                  <c:v>-580.2000000000102</c:v>
                </c:pt>
                <c:pt idx="1623">
                  <c:v>-583.200000000011</c:v>
                </c:pt>
                <c:pt idx="1624">
                  <c:v>-585.4000000000109</c:v>
                </c:pt>
                <c:pt idx="1625">
                  <c:v>-593.0000000000107</c:v>
                </c:pt>
                <c:pt idx="1626">
                  <c:v>-567.1000000000108</c:v>
                </c:pt>
                <c:pt idx="1627">
                  <c:v>-577.800000000011</c:v>
                </c:pt>
                <c:pt idx="1628">
                  <c:v>-589.6000000000106</c:v>
                </c:pt>
                <c:pt idx="1629">
                  <c:v>-566.2000000000105</c:v>
                </c:pt>
                <c:pt idx="1630">
                  <c:v>-542.200000000011</c:v>
                </c:pt>
                <c:pt idx="1631">
                  <c:v>-559.2000000000113</c:v>
                </c:pt>
                <c:pt idx="1632">
                  <c:v>-593.4000000000121</c:v>
                </c:pt>
                <c:pt idx="1633">
                  <c:v>-603.8000000000126</c:v>
                </c:pt>
                <c:pt idx="1634">
                  <c:v>-603.1000000000124</c:v>
                </c:pt>
                <c:pt idx="1635">
                  <c:v>-612.8000000000127</c:v>
                </c:pt>
                <c:pt idx="1636">
                  <c:v>-635.6000000000133</c:v>
                </c:pt>
                <c:pt idx="1637">
                  <c:v>-660.4000000000137</c:v>
                </c:pt>
                <c:pt idx="1638">
                  <c:v>-585.5000000000138</c:v>
                </c:pt>
                <c:pt idx="1639">
                  <c:v>-545.0000000000138</c:v>
                </c:pt>
                <c:pt idx="1640">
                  <c:v>-546.0000000000136</c:v>
                </c:pt>
                <c:pt idx="1641">
                  <c:v>-553.8000000000137</c:v>
                </c:pt>
                <c:pt idx="1642">
                  <c:v>-569.4000000000137</c:v>
                </c:pt>
                <c:pt idx="1643">
                  <c:v>-581.0000000000131</c:v>
                </c:pt>
                <c:pt idx="1644">
                  <c:v>-560.8000000000129</c:v>
                </c:pt>
                <c:pt idx="1645">
                  <c:v>-558.0000000000134</c:v>
                </c:pt>
                <c:pt idx="1646">
                  <c:v>-572.4000000000134</c:v>
                </c:pt>
                <c:pt idx="1647">
                  <c:v>-600.0000000000132</c:v>
                </c:pt>
                <c:pt idx="1648">
                  <c:v>-533.4000000000132</c:v>
                </c:pt>
                <c:pt idx="1649">
                  <c:v>-481.8000000000126</c:v>
                </c:pt>
                <c:pt idx="1650">
                  <c:v>-501.1000000000125</c:v>
                </c:pt>
                <c:pt idx="1651">
                  <c:v>-523.6000000000123</c:v>
                </c:pt>
                <c:pt idx="1652">
                  <c:v>-509.3000000000119</c:v>
                </c:pt>
                <c:pt idx="1653">
                  <c:v>-535.8000000000123</c:v>
                </c:pt>
                <c:pt idx="1654">
                  <c:v>-546.8000000000122</c:v>
                </c:pt>
                <c:pt idx="1655">
                  <c:v>-550.8000000000118</c:v>
                </c:pt>
                <c:pt idx="1656">
                  <c:v>-554.6000000000123</c:v>
                </c:pt>
                <c:pt idx="1657">
                  <c:v>-577.4000000000129</c:v>
                </c:pt>
                <c:pt idx="1658">
                  <c:v>-516.8000000000134</c:v>
                </c:pt>
                <c:pt idx="1659">
                  <c:v>-437.4000000000139</c:v>
                </c:pt>
                <c:pt idx="1660">
                  <c:v>-400.8000000000139</c:v>
                </c:pt>
                <c:pt idx="1661">
                  <c:v>-439.2000000000135</c:v>
                </c:pt>
                <c:pt idx="1662">
                  <c:v>-474.6000000000133</c:v>
                </c:pt>
                <c:pt idx="1663">
                  <c:v>-371.6000000000136</c:v>
                </c:pt>
                <c:pt idx="1664">
                  <c:v>-372.4000000000132</c:v>
                </c:pt>
                <c:pt idx="1665">
                  <c:v>-380.8000000000127</c:v>
                </c:pt>
                <c:pt idx="1666">
                  <c:v>-389.6000000000126</c:v>
                </c:pt>
                <c:pt idx="1667">
                  <c:v>-399.9000000000124</c:v>
                </c:pt>
                <c:pt idx="1668">
                  <c:v>-419.6000000000115</c:v>
                </c:pt>
                <c:pt idx="1669">
                  <c:v>-412.6000000000112</c:v>
                </c:pt>
                <c:pt idx="1670">
                  <c:v>-428.6000000000116</c:v>
                </c:pt>
                <c:pt idx="1671">
                  <c:v>-440.8000000000116</c:v>
                </c:pt>
                <c:pt idx="1672">
                  <c:v>-472.2000000000108</c:v>
                </c:pt>
                <c:pt idx="1673">
                  <c:v>-493.3000000000102</c:v>
                </c:pt>
                <c:pt idx="1674">
                  <c:v>-492.9000000000099</c:v>
                </c:pt>
                <c:pt idx="1675">
                  <c:v>-491.0000000000096</c:v>
                </c:pt>
                <c:pt idx="1676">
                  <c:v>-412.2000000000096</c:v>
                </c:pt>
                <c:pt idx="1677">
                  <c:v>-364.6000000000097</c:v>
                </c:pt>
                <c:pt idx="1678">
                  <c:v>-384.2000000000104</c:v>
                </c:pt>
                <c:pt idx="1679">
                  <c:v>-399.0000000000108</c:v>
                </c:pt>
                <c:pt idx="1680">
                  <c:v>-430.4000000000111</c:v>
                </c:pt>
                <c:pt idx="1681">
                  <c:v>-311.8000000000113</c:v>
                </c:pt>
                <c:pt idx="1682">
                  <c:v>-270.400000000011</c:v>
                </c:pt>
                <c:pt idx="1683">
                  <c:v>-273.6000000000109</c:v>
                </c:pt>
                <c:pt idx="1684">
                  <c:v>-301.3000000000114</c:v>
                </c:pt>
                <c:pt idx="1685">
                  <c:v>-318.5000000000119</c:v>
                </c:pt>
                <c:pt idx="1686">
                  <c:v>-330.4000000000122</c:v>
                </c:pt>
                <c:pt idx="1687">
                  <c:v>-341.0000000000128</c:v>
                </c:pt>
                <c:pt idx="1688">
                  <c:v>-349.000000000013</c:v>
                </c:pt>
                <c:pt idx="1689">
                  <c:v>-372.4000000000131</c:v>
                </c:pt>
                <c:pt idx="1690">
                  <c:v>-350.7000000000131</c:v>
                </c:pt>
                <c:pt idx="1691">
                  <c:v>-369.6000000000125</c:v>
                </c:pt>
                <c:pt idx="1692">
                  <c:v>-326.3000000000119</c:v>
                </c:pt>
                <c:pt idx="1693">
                  <c:v>-159.3000000000115</c:v>
                </c:pt>
                <c:pt idx="1694">
                  <c:v>-161.2000000000117</c:v>
                </c:pt>
                <c:pt idx="1695">
                  <c:v>-150.8000000000124</c:v>
                </c:pt>
                <c:pt idx="1696">
                  <c:v>-125.5000000000132</c:v>
                </c:pt>
                <c:pt idx="1697">
                  <c:v>-91.20000000001386</c:v>
                </c:pt>
                <c:pt idx="1698">
                  <c:v>93.49999999998599</c:v>
                </c:pt>
                <c:pt idx="1699">
                  <c:v>71.299999999986</c:v>
                </c:pt>
                <c:pt idx="1700">
                  <c:v>28.69999999998559</c:v>
                </c:pt>
                <c:pt idx="1701">
                  <c:v>27.59999999998504</c:v>
                </c:pt>
                <c:pt idx="1702">
                  <c:v>9.399999999984605</c:v>
                </c:pt>
                <c:pt idx="1703">
                  <c:v>-14.60000000001608</c:v>
                </c:pt>
                <c:pt idx="1704">
                  <c:v>-42.10000000001638</c:v>
                </c:pt>
                <c:pt idx="1705">
                  <c:v>-65.90000000001575</c:v>
                </c:pt>
                <c:pt idx="1706">
                  <c:v>-57.80000000001487</c:v>
                </c:pt>
                <c:pt idx="1707">
                  <c:v>-103.3000000000143</c:v>
                </c:pt>
                <c:pt idx="1708">
                  <c:v>-133.6000000000141</c:v>
                </c:pt>
                <c:pt idx="1709">
                  <c:v>-162.6000000000142</c:v>
                </c:pt>
                <c:pt idx="1710">
                  <c:v>-183.4000000000139</c:v>
                </c:pt>
                <c:pt idx="1711">
                  <c:v>-197.9000000000134</c:v>
                </c:pt>
                <c:pt idx="1712">
                  <c:v>-106.8000000000139</c:v>
                </c:pt>
                <c:pt idx="1713">
                  <c:v>-88.60000000001457</c:v>
                </c:pt>
                <c:pt idx="1714">
                  <c:v>-85.00000000001431</c:v>
                </c:pt>
                <c:pt idx="1715">
                  <c:v>-87.90000000001332</c:v>
                </c:pt>
                <c:pt idx="1716">
                  <c:v>-101.2000000000127</c:v>
                </c:pt>
                <c:pt idx="1717">
                  <c:v>-115.6000000000127</c:v>
                </c:pt>
                <c:pt idx="1718">
                  <c:v>-118.0000000000129</c:v>
                </c:pt>
                <c:pt idx="1719">
                  <c:v>-139.8000000000136</c:v>
                </c:pt>
                <c:pt idx="1720">
                  <c:v>-134.2000000000147</c:v>
                </c:pt>
                <c:pt idx="1721">
                  <c:v>-105.100000000015</c:v>
                </c:pt>
                <c:pt idx="1722">
                  <c:v>-76.00000000001529</c:v>
                </c:pt>
                <c:pt idx="1723">
                  <c:v>-67.80000000001597</c:v>
                </c:pt>
                <c:pt idx="1724">
                  <c:v>-57.30000000001601</c:v>
                </c:pt>
                <c:pt idx="1725">
                  <c:v>-29.20000000001622</c:v>
                </c:pt>
                <c:pt idx="1726">
                  <c:v>-58.60000000001676</c:v>
                </c:pt>
                <c:pt idx="1727">
                  <c:v>-86.2000000000166</c:v>
                </c:pt>
                <c:pt idx="1728">
                  <c:v>-55.20000000001669</c:v>
                </c:pt>
                <c:pt idx="1729">
                  <c:v>-88.2000000000175</c:v>
                </c:pt>
                <c:pt idx="1730">
                  <c:v>-144.0000000000178</c:v>
                </c:pt>
                <c:pt idx="1731">
                  <c:v>-112.9000000000172</c:v>
                </c:pt>
                <c:pt idx="1732">
                  <c:v>-209.3000000000171</c:v>
                </c:pt>
                <c:pt idx="1733">
                  <c:v>-151.4000000000175</c:v>
                </c:pt>
                <c:pt idx="1734">
                  <c:v>-144.200000000018</c:v>
                </c:pt>
                <c:pt idx="1735">
                  <c:v>14.59999999998089</c:v>
                </c:pt>
                <c:pt idx="1736">
                  <c:v>82.09999999998011</c:v>
                </c:pt>
                <c:pt idx="1737">
                  <c:v>27.49999999997991</c:v>
                </c:pt>
                <c:pt idx="1738">
                  <c:v>19.19999999997994</c:v>
                </c:pt>
                <c:pt idx="1739">
                  <c:v>18.79999999997954</c:v>
                </c:pt>
                <c:pt idx="1740">
                  <c:v>22.99999999997929</c:v>
                </c:pt>
                <c:pt idx="1741">
                  <c:v>30.99999999997952</c:v>
                </c:pt>
                <c:pt idx="1742">
                  <c:v>18.19999999998004</c:v>
                </c:pt>
                <c:pt idx="1743">
                  <c:v>-25.00000000001986</c:v>
                </c:pt>
                <c:pt idx="1744">
                  <c:v>-56.40000000002017</c:v>
                </c:pt>
                <c:pt idx="1745">
                  <c:v>16.09999999997962</c:v>
                </c:pt>
                <c:pt idx="1746">
                  <c:v>12.99999999997929</c:v>
                </c:pt>
                <c:pt idx="1747">
                  <c:v>8.899999999979077</c:v>
                </c:pt>
                <c:pt idx="1748">
                  <c:v>-7.200000000020925</c:v>
                </c:pt>
                <c:pt idx="1749">
                  <c:v>102.4999999999794</c:v>
                </c:pt>
                <c:pt idx="1750">
                  <c:v>102.1999999999797</c:v>
                </c:pt>
                <c:pt idx="1751">
                  <c:v>69.19999999997998</c:v>
                </c:pt>
                <c:pt idx="1752">
                  <c:v>59.99999999998077</c:v>
                </c:pt>
                <c:pt idx="1753">
                  <c:v>58.39999999998139</c:v>
                </c:pt>
                <c:pt idx="1754">
                  <c:v>15.09999999998194</c:v>
                </c:pt>
                <c:pt idx="1755">
                  <c:v>-69.20000000001744</c:v>
                </c:pt>
                <c:pt idx="1756">
                  <c:v>-156.6000000000171</c:v>
                </c:pt>
                <c:pt idx="1757">
                  <c:v>-154.5000000000167</c:v>
                </c:pt>
                <c:pt idx="1758">
                  <c:v>-180.7000000000163</c:v>
                </c:pt>
                <c:pt idx="1759">
                  <c:v>-224.0000000000157</c:v>
                </c:pt>
                <c:pt idx="1760">
                  <c:v>-230.4000000000155</c:v>
                </c:pt>
                <c:pt idx="1761">
                  <c:v>-228.8000000000161</c:v>
                </c:pt>
                <c:pt idx="1762">
                  <c:v>-228.4000000000168</c:v>
                </c:pt>
                <c:pt idx="1763">
                  <c:v>-232.0000000000171</c:v>
                </c:pt>
                <c:pt idx="1764">
                  <c:v>-168.2000000000166</c:v>
                </c:pt>
                <c:pt idx="1765">
                  <c:v>-109.5000000000161</c:v>
                </c:pt>
                <c:pt idx="1766">
                  <c:v>-133.200000000016</c:v>
                </c:pt>
                <c:pt idx="1767">
                  <c:v>-121.8000000000157</c:v>
                </c:pt>
                <c:pt idx="1768">
                  <c:v>-81.90000000001517</c:v>
                </c:pt>
                <c:pt idx="1769">
                  <c:v>-110.3000000000147</c:v>
                </c:pt>
                <c:pt idx="1770">
                  <c:v>-178.1000000000148</c:v>
                </c:pt>
                <c:pt idx="1771">
                  <c:v>-220.6000000000146</c:v>
                </c:pt>
                <c:pt idx="1772">
                  <c:v>-169.2000000000143</c:v>
                </c:pt>
                <c:pt idx="1773">
                  <c:v>-160.0000000000139</c:v>
                </c:pt>
                <c:pt idx="1774">
                  <c:v>-147.7000000000133</c:v>
                </c:pt>
                <c:pt idx="1775">
                  <c:v>-166.4000000000126</c:v>
                </c:pt>
                <c:pt idx="1776">
                  <c:v>-165.0000000000123</c:v>
                </c:pt>
                <c:pt idx="1777">
                  <c:v>-168.0000000000119</c:v>
                </c:pt>
                <c:pt idx="1778">
                  <c:v>-168.8000000000116</c:v>
                </c:pt>
                <c:pt idx="1779">
                  <c:v>-197.0000000000121</c:v>
                </c:pt>
                <c:pt idx="1780">
                  <c:v>-232.3000000000124</c:v>
                </c:pt>
                <c:pt idx="1781">
                  <c:v>-230.4000000000122</c:v>
                </c:pt>
                <c:pt idx="1782">
                  <c:v>-255.6000000000118</c:v>
                </c:pt>
                <c:pt idx="1783">
                  <c:v>-191.8000000000113</c:v>
                </c:pt>
                <c:pt idx="1784">
                  <c:v>29.19999999998876</c:v>
                </c:pt>
                <c:pt idx="1785">
                  <c:v>13.69999999998825</c:v>
                </c:pt>
                <c:pt idx="1786">
                  <c:v>42.39999999998753</c:v>
                </c:pt>
                <c:pt idx="1787">
                  <c:v>45.3999999999872</c:v>
                </c:pt>
                <c:pt idx="1788">
                  <c:v>42.49999999998708</c:v>
                </c:pt>
                <c:pt idx="1789">
                  <c:v>28.59999999998705</c:v>
                </c:pt>
                <c:pt idx="1790">
                  <c:v>24.99999999998789</c:v>
                </c:pt>
                <c:pt idx="1791">
                  <c:v>18.39999999998795</c:v>
                </c:pt>
                <c:pt idx="1792">
                  <c:v>52.19999999998734</c:v>
                </c:pt>
                <c:pt idx="1793">
                  <c:v>52.29999999998689</c:v>
                </c:pt>
                <c:pt idx="1794">
                  <c:v>86.29999999998648</c:v>
                </c:pt>
                <c:pt idx="1795">
                  <c:v>73.99999999998695</c:v>
                </c:pt>
                <c:pt idx="1796">
                  <c:v>59.1999999999877</c:v>
                </c:pt>
                <c:pt idx="1797">
                  <c:v>44.29999999998778</c:v>
                </c:pt>
                <c:pt idx="1798">
                  <c:v>59.1999999999877</c:v>
                </c:pt>
                <c:pt idx="1799">
                  <c:v>93.69999999998723</c:v>
                </c:pt>
                <c:pt idx="1800">
                  <c:v>124.9999999999869</c:v>
                </c:pt>
                <c:pt idx="1801">
                  <c:v>95.19999999998706</c:v>
                </c:pt>
                <c:pt idx="1802">
                  <c:v>101.1999999999875</c:v>
                </c:pt>
                <c:pt idx="1803">
                  <c:v>76.39999999998824</c:v>
                </c:pt>
                <c:pt idx="1804">
                  <c:v>46.49999999998887</c:v>
                </c:pt>
                <c:pt idx="1805">
                  <c:v>55.99999999998894</c:v>
                </c:pt>
                <c:pt idx="1806">
                  <c:v>79.39999999998902</c:v>
                </c:pt>
                <c:pt idx="1807">
                  <c:v>67.59999999998944</c:v>
                </c:pt>
                <c:pt idx="1808">
                  <c:v>54.19999999998936</c:v>
                </c:pt>
                <c:pt idx="1809">
                  <c:v>39.79999999998939</c:v>
                </c:pt>
                <c:pt idx="1810">
                  <c:v>36.09999999998958</c:v>
                </c:pt>
                <c:pt idx="1811">
                  <c:v>27.19999999999011</c:v>
                </c:pt>
                <c:pt idx="1812">
                  <c:v>71.99999999999051</c:v>
                </c:pt>
                <c:pt idx="1813">
                  <c:v>64.79999999998996</c:v>
                </c:pt>
                <c:pt idx="1814">
                  <c:v>45.99999999999004</c:v>
                </c:pt>
                <c:pt idx="1815">
                  <c:v>64.39999999999068</c:v>
                </c:pt>
                <c:pt idx="1816">
                  <c:v>34.39999999999065</c:v>
                </c:pt>
                <c:pt idx="1817">
                  <c:v>54.39999999999067</c:v>
                </c:pt>
                <c:pt idx="1818">
                  <c:v>218.999999999991</c:v>
                </c:pt>
                <c:pt idx="1819">
                  <c:v>191.5999999999913</c:v>
                </c:pt>
                <c:pt idx="1820">
                  <c:v>224.5999999999921</c:v>
                </c:pt>
                <c:pt idx="1821">
                  <c:v>189.7999999999928</c:v>
                </c:pt>
                <c:pt idx="1822">
                  <c:v>186.8999999999927</c:v>
                </c:pt>
                <c:pt idx="1823">
                  <c:v>174.4999999999926</c:v>
                </c:pt>
                <c:pt idx="1824">
                  <c:v>181.6999999999931</c:v>
                </c:pt>
                <c:pt idx="1825">
                  <c:v>159.299999999994</c:v>
                </c:pt>
                <c:pt idx="1826">
                  <c:v>125.2999999999944</c:v>
                </c:pt>
                <c:pt idx="1827">
                  <c:v>98.79999999999399</c:v>
                </c:pt>
                <c:pt idx="1828">
                  <c:v>148.5999999999938</c:v>
                </c:pt>
                <c:pt idx="1829">
                  <c:v>272.7999999999937</c:v>
                </c:pt>
                <c:pt idx="1830">
                  <c:v>229.3999999999936</c:v>
                </c:pt>
                <c:pt idx="1831">
                  <c:v>198.0999999999939</c:v>
                </c:pt>
                <c:pt idx="1832">
                  <c:v>110.6999999999942</c:v>
                </c:pt>
                <c:pt idx="1833">
                  <c:v>91.99999999999497</c:v>
                </c:pt>
                <c:pt idx="1834">
                  <c:v>62.99999999999594</c:v>
                </c:pt>
                <c:pt idx="1835">
                  <c:v>40.39999999999665</c:v>
                </c:pt>
                <c:pt idx="1836">
                  <c:v>41.59999999999674</c:v>
                </c:pt>
                <c:pt idx="1837">
                  <c:v>51.99999999999604</c:v>
                </c:pt>
                <c:pt idx="1838">
                  <c:v>49.39999999999566</c:v>
                </c:pt>
                <c:pt idx="1839">
                  <c:v>30.79999999999593</c:v>
                </c:pt>
                <c:pt idx="1840">
                  <c:v>25.19999999999588</c:v>
                </c:pt>
                <c:pt idx="1841">
                  <c:v>123.7999999999957</c:v>
                </c:pt>
                <c:pt idx="1842">
                  <c:v>72.99999999999594</c:v>
                </c:pt>
                <c:pt idx="1843">
                  <c:v>53.49999999999586</c:v>
                </c:pt>
                <c:pt idx="1844">
                  <c:v>20.79999999999591</c:v>
                </c:pt>
                <c:pt idx="1845">
                  <c:v>56.39999999999598</c:v>
                </c:pt>
                <c:pt idx="1846">
                  <c:v>27.69999999999559</c:v>
                </c:pt>
                <c:pt idx="1847">
                  <c:v>9.199999999995413</c:v>
                </c:pt>
                <c:pt idx="1848">
                  <c:v>-1.700000000004941</c:v>
                </c:pt>
                <c:pt idx="1849">
                  <c:v>-7.700000000005391</c:v>
                </c:pt>
                <c:pt idx="1850">
                  <c:v>-21.70000000000607</c:v>
                </c:pt>
                <c:pt idx="1851">
                  <c:v>-45.6000000000061</c:v>
                </c:pt>
                <c:pt idx="1852">
                  <c:v>-102.8000000000056</c:v>
                </c:pt>
                <c:pt idx="1853">
                  <c:v>-116.3000000000052</c:v>
                </c:pt>
                <c:pt idx="1854">
                  <c:v>-130.2000000000052</c:v>
                </c:pt>
                <c:pt idx="1855">
                  <c:v>-169.0000000000052</c:v>
                </c:pt>
                <c:pt idx="1856">
                  <c:v>-165.9000000000048</c:v>
                </c:pt>
                <c:pt idx="1857">
                  <c:v>-198.6000000000048</c:v>
                </c:pt>
                <c:pt idx="1858">
                  <c:v>-237.4000000000048</c:v>
                </c:pt>
                <c:pt idx="1859">
                  <c:v>-314.2000000000049</c:v>
                </c:pt>
                <c:pt idx="1860">
                  <c:v>-387.4000000000049</c:v>
                </c:pt>
                <c:pt idx="1861">
                  <c:v>-439.1000000000049</c:v>
                </c:pt>
                <c:pt idx="1862">
                  <c:v>-460.5000000000052</c:v>
                </c:pt>
                <c:pt idx="1863">
                  <c:v>-348.4000000000047</c:v>
                </c:pt>
                <c:pt idx="1864">
                  <c:v>-393.7000000000039</c:v>
                </c:pt>
                <c:pt idx="1865">
                  <c:v>-330.000000000004</c:v>
                </c:pt>
                <c:pt idx="1866">
                  <c:v>-361.9000000000043</c:v>
                </c:pt>
                <c:pt idx="1867">
                  <c:v>-351.4000000000044</c:v>
                </c:pt>
                <c:pt idx="1868">
                  <c:v>-354.6000000000042</c:v>
                </c:pt>
                <c:pt idx="1869">
                  <c:v>-397.7000000000035</c:v>
                </c:pt>
                <c:pt idx="1870">
                  <c:v>-423.8000000000035</c:v>
                </c:pt>
                <c:pt idx="1871">
                  <c:v>-423.8000000000035</c:v>
                </c:pt>
                <c:pt idx="1872">
                  <c:v>-436.2000000000025</c:v>
                </c:pt>
                <c:pt idx="1873">
                  <c:v>-449.500000000002</c:v>
                </c:pt>
                <c:pt idx="1874">
                  <c:v>-469.6000000000016</c:v>
                </c:pt>
                <c:pt idx="1875">
                  <c:v>-481.6000000000013</c:v>
                </c:pt>
                <c:pt idx="1876">
                  <c:v>-495.0000000000014</c:v>
                </c:pt>
                <c:pt idx="1877">
                  <c:v>-485.8000000000011</c:v>
                </c:pt>
                <c:pt idx="1878">
                  <c:v>-490.6000000000004</c:v>
                </c:pt>
                <c:pt idx="1879">
                  <c:v>-451.9</c:v>
                </c:pt>
                <c:pt idx="1880">
                  <c:v>-456.7999999999999</c:v>
                </c:pt>
                <c:pt idx="1881">
                  <c:v>-458.7999999999997</c:v>
                </c:pt>
                <c:pt idx="1882">
                  <c:v>-449.5999999999993</c:v>
                </c:pt>
                <c:pt idx="1883">
                  <c:v>-444.4999999999993</c:v>
                </c:pt>
                <c:pt idx="1884">
                  <c:v>-445.5999999999998</c:v>
                </c:pt>
                <c:pt idx="1885">
                  <c:v>-448.7999999999997</c:v>
                </c:pt>
                <c:pt idx="1886">
                  <c:v>-444.9999999999992</c:v>
                </c:pt>
                <c:pt idx="1887">
                  <c:v>-445.5999999999998</c:v>
                </c:pt>
                <c:pt idx="1888">
                  <c:v>-476.7999999999999</c:v>
                </c:pt>
                <c:pt idx="1889">
                  <c:v>-465.1999999999994</c:v>
                </c:pt>
                <c:pt idx="1890">
                  <c:v>-476.8999999999995</c:v>
                </c:pt>
                <c:pt idx="1891">
                  <c:v>-490.7999999999995</c:v>
                </c:pt>
                <c:pt idx="1892">
                  <c:v>-507.9999999999989</c:v>
                </c:pt>
                <c:pt idx="1893">
                  <c:v>-441.6999999999987</c:v>
                </c:pt>
                <c:pt idx="1894">
                  <c:v>-464.9999999999992</c:v>
                </c:pt>
                <c:pt idx="1895">
                  <c:v>-456.3999999999995</c:v>
                </c:pt>
                <c:pt idx="1896">
                  <c:v>-463.1999999999996</c:v>
                </c:pt>
                <c:pt idx="1897">
                  <c:v>-474.3999999999997</c:v>
                </c:pt>
                <c:pt idx="1898">
                  <c:v>-484.8000000000001</c:v>
                </c:pt>
                <c:pt idx="1899">
                  <c:v>-528.5000000000011</c:v>
                </c:pt>
                <c:pt idx="1900">
                  <c:v>-560.8000000000018</c:v>
                </c:pt>
                <c:pt idx="1901">
                  <c:v>-572.0000000000018</c:v>
                </c:pt>
                <c:pt idx="1902">
                  <c:v>-580.2000000000022</c:v>
                </c:pt>
                <c:pt idx="1903">
                  <c:v>-604.7000000000029</c:v>
                </c:pt>
                <c:pt idx="1904">
                  <c:v>-752.5000000000031</c:v>
                </c:pt>
                <c:pt idx="1905">
                  <c:v>-810.2000000000036</c:v>
                </c:pt>
                <c:pt idx="1906">
                  <c:v>-672.6000000000037</c:v>
                </c:pt>
                <c:pt idx="1907">
                  <c:v>-737.4000000000029</c:v>
                </c:pt>
                <c:pt idx="1908">
                  <c:v>-744.3000000000026</c:v>
                </c:pt>
                <c:pt idx="1909">
                  <c:v>-747.9000000000028</c:v>
                </c:pt>
                <c:pt idx="1910">
                  <c:v>-781.9000000000035</c:v>
                </c:pt>
                <c:pt idx="1911">
                  <c:v>-800.5000000000043</c:v>
                </c:pt>
                <c:pt idx="1912">
                  <c:v>-813.8000000000048</c:v>
                </c:pt>
                <c:pt idx="1913">
                  <c:v>-828.400000000005</c:v>
                </c:pt>
                <c:pt idx="1914">
                  <c:v>-850.2000000000046</c:v>
                </c:pt>
                <c:pt idx="1915">
                  <c:v>-833.3000000000038</c:v>
                </c:pt>
                <c:pt idx="1916">
                  <c:v>-835.200000000004</c:v>
                </c:pt>
                <c:pt idx="1917">
                  <c:v>-831.4000000000046</c:v>
                </c:pt>
                <c:pt idx="1918">
                  <c:v>-852.2000000000044</c:v>
                </c:pt>
                <c:pt idx="1919">
                  <c:v>-903.1000000000037</c:v>
                </c:pt>
                <c:pt idx="1920">
                  <c:v>-947.5000000000036</c:v>
                </c:pt>
                <c:pt idx="1921">
                  <c:v>-977.2000000000039</c:v>
                </c:pt>
                <c:pt idx="1922">
                  <c:v>-943.6000000000037</c:v>
                </c:pt>
                <c:pt idx="1923">
                  <c:v>-959.400000000004</c:v>
                </c:pt>
                <c:pt idx="1924">
                  <c:v>-975.7000000000041</c:v>
                </c:pt>
                <c:pt idx="1925">
                  <c:v>-961.0000000000033</c:v>
                </c:pt>
                <c:pt idx="1926">
                  <c:v>-963.6000000000025</c:v>
                </c:pt>
                <c:pt idx="1927">
                  <c:v>-867.2000000000027</c:v>
                </c:pt>
                <c:pt idx="1928">
                  <c:v>-846.7000000000027</c:v>
                </c:pt>
                <c:pt idx="1929">
                  <c:v>-862.700000000002</c:v>
                </c:pt>
                <c:pt idx="1930">
                  <c:v>-915.6000000000022</c:v>
                </c:pt>
                <c:pt idx="1931">
                  <c:v>-924.3000000000026</c:v>
                </c:pt>
                <c:pt idx="1932">
                  <c:v>-884.0000000000028</c:v>
                </c:pt>
                <c:pt idx="1933">
                  <c:v>-893.4000000000034</c:v>
                </c:pt>
                <c:pt idx="1934">
                  <c:v>-900.300000000003</c:v>
                </c:pt>
                <c:pt idx="1935">
                  <c:v>-920.800000000003</c:v>
                </c:pt>
                <c:pt idx="1936">
                  <c:v>-943.7000000000031</c:v>
                </c:pt>
                <c:pt idx="1937">
                  <c:v>-804.3000000000025</c:v>
                </c:pt>
                <c:pt idx="1938">
                  <c:v>-839.0000000000022</c:v>
                </c:pt>
                <c:pt idx="1939">
                  <c:v>-879.0000000000022</c:v>
                </c:pt>
                <c:pt idx="1940">
                  <c:v>-842.4000000000021</c:v>
                </c:pt>
                <c:pt idx="1941">
                  <c:v>-858.5000000000022</c:v>
                </c:pt>
                <c:pt idx="1942">
                  <c:v>-885.8000000000022</c:v>
                </c:pt>
                <c:pt idx="1943">
                  <c:v>-945.9000000000018</c:v>
                </c:pt>
                <c:pt idx="1944">
                  <c:v>-656.4000000000015</c:v>
                </c:pt>
                <c:pt idx="1945">
                  <c:v>-661.2000000000019</c:v>
                </c:pt>
                <c:pt idx="1946">
                  <c:v>-692.0000000000016</c:v>
                </c:pt>
                <c:pt idx="1947">
                  <c:v>-684.8000000000011</c:v>
                </c:pt>
                <c:pt idx="1948">
                  <c:v>-659.0000000000008</c:v>
                </c:pt>
                <c:pt idx="1949">
                  <c:v>-728.6000000000005</c:v>
                </c:pt>
                <c:pt idx="1950">
                  <c:v>-421.5999999999999</c:v>
                </c:pt>
                <c:pt idx="1951">
                  <c:v>-518.399999999999</c:v>
                </c:pt>
                <c:pt idx="1952">
                  <c:v>-446.1999999999989</c:v>
                </c:pt>
                <c:pt idx="1953">
                  <c:v>-409.1999999999996</c:v>
                </c:pt>
                <c:pt idx="1954">
                  <c:v>-415.6000000000005</c:v>
                </c:pt>
                <c:pt idx="1955">
                  <c:v>-419.4000000000009</c:v>
                </c:pt>
                <c:pt idx="1956">
                  <c:v>-541.4000000000008</c:v>
                </c:pt>
                <c:pt idx="1957">
                  <c:v>-391.2000000000004</c:v>
                </c:pt>
                <c:pt idx="1958">
                  <c:v>-466.4000000000001</c:v>
                </c:pt>
                <c:pt idx="1959">
                  <c:v>-440.0000000000004</c:v>
                </c:pt>
                <c:pt idx="1960">
                  <c:v>-476.0000000000009</c:v>
                </c:pt>
                <c:pt idx="1961">
                  <c:v>-492.0000000000013</c:v>
                </c:pt>
                <c:pt idx="1962">
                  <c:v>-485.0000000000021</c:v>
                </c:pt>
                <c:pt idx="1963">
                  <c:v>-436.8000000000027</c:v>
                </c:pt>
                <c:pt idx="1964">
                  <c:v>-440.8000000000023</c:v>
                </c:pt>
                <c:pt idx="1965">
                  <c:v>-452.7000000000014</c:v>
                </c:pt>
                <c:pt idx="1966">
                  <c:v>-461.6000000000009</c:v>
                </c:pt>
                <c:pt idx="1967">
                  <c:v>-426.6000000000003</c:v>
                </c:pt>
                <c:pt idx="1968">
                  <c:v>-455.6000000000004</c:v>
                </c:pt>
                <c:pt idx="1969">
                  <c:v>-470.8000000000012</c:v>
                </c:pt>
                <c:pt idx="1970">
                  <c:v>-493.1000000000018</c:v>
                </c:pt>
                <c:pt idx="1971">
                  <c:v>-507.0000000000019</c:v>
                </c:pt>
                <c:pt idx="1972">
                  <c:v>-437.4000000000011</c:v>
                </c:pt>
                <c:pt idx="1973">
                  <c:v>-403.8000000000008</c:v>
                </c:pt>
                <c:pt idx="1974">
                  <c:v>-429.7000000000006</c:v>
                </c:pt>
                <c:pt idx="1975">
                  <c:v>-456.8000000000005</c:v>
                </c:pt>
                <c:pt idx="1976">
                  <c:v>-515.9000000000002</c:v>
                </c:pt>
                <c:pt idx="1977">
                  <c:v>-557.1999999999998</c:v>
                </c:pt>
                <c:pt idx="1978">
                  <c:v>-527.1999999999998</c:v>
                </c:pt>
                <c:pt idx="1979">
                  <c:v>-518.4999999999994</c:v>
                </c:pt>
                <c:pt idx="1980">
                  <c:v>-532.5999999999997</c:v>
                </c:pt>
                <c:pt idx="1981">
                  <c:v>-590.5999999999999</c:v>
                </c:pt>
                <c:pt idx="1982">
                  <c:v>-553.7999999999997</c:v>
                </c:pt>
                <c:pt idx="1983">
                  <c:v>-577.4</c:v>
                </c:pt>
                <c:pt idx="1984">
                  <c:v>-522.4000000000005</c:v>
                </c:pt>
                <c:pt idx="1985">
                  <c:v>-554.6000000000006</c:v>
                </c:pt>
                <c:pt idx="1986">
                  <c:v>-544</c:v>
                </c:pt>
                <c:pt idx="1987">
                  <c:v>-550.1999999999996</c:v>
                </c:pt>
                <c:pt idx="1988">
                  <c:v>-533.3999999999994</c:v>
                </c:pt>
                <c:pt idx="1989">
                  <c:v>-459.6999999999995</c:v>
                </c:pt>
                <c:pt idx="1990">
                  <c:v>-449.3999999999998</c:v>
                </c:pt>
                <c:pt idx="1991">
                  <c:v>-458.6000000000001</c:v>
                </c:pt>
                <c:pt idx="1992">
                  <c:v>-483.9000000000004</c:v>
                </c:pt>
                <c:pt idx="1993">
                  <c:v>-510.5999999999999</c:v>
                </c:pt>
                <c:pt idx="1994">
                  <c:v>-469.1999999999996</c:v>
                </c:pt>
                <c:pt idx="1995">
                  <c:v>-489.8999999999997</c:v>
                </c:pt>
                <c:pt idx="1996">
                  <c:v>-492.7999999999999</c:v>
                </c:pt>
                <c:pt idx="1997">
                  <c:v>-482.4000000000006</c:v>
                </c:pt>
                <c:pt idx="1998">
                  <c:v>-500.0000000000015</c:v>
                </c:pt>
                <c:pt idx="1999">
                  <c:v>-511.0000000000014</c:v>
                </c:pt>
                <c:pt idx="2000">
                  <c:v>-441.7000000000004</c:v>
                </c:pt>
                <c:pt idx="2001">
                  <c:v>-469.4999999999993</c:v>
                </c:pt>
                <c:pt idx="2002">
                  <c:v>-502.3999999999984</c:v>
                </c:pt>
                <c:pt idx="2003">
                  <c:v>-511.3999999999985</c:v>
                </c:pt>
                <c:pt idx="2004">
                  <c:v>-530.299999999999</c:v>
                </c:pt>
                <c:pt idx="2005">
                  <c:v>-568.1999999999987</c:v>
                </c:pt>
                <c:pt idx="2006">
                  <c:v>-620.4999999999983</c:v>
                </c:pt>
                <c:pt idx="2007">
                  <c:v>-678.9999999999985</c:v>
                </c:pt>
                <c:pt idx="2008">
                  <c:v>-654.999999999999</c:v>
                </c:pt>
                <c:pt idx="2009">
                  <c:v>-590.1999999999997</c:v>
                </c:pt>
                <c:pt idx="2010">
                  <c:v>-596.7999999999996</c:v>
                </c:pt>
                <c:pt idx="2011">
                  <c:v>-574.7999999999987</c:v>
                </c:pt>
                <c:pt idx="2012">
                  <c:v>-609.3999999999988</c:v>
                </c:pt>
                <c:pt idx="2013">
                  <c:v>-612.7999999999989</c:v>
                </c:pt>
                <c:pt idx="2014">
                  <c:v>-528.599999999998</c:v>
                </c:pt>
                <c:pt idx="2015">
                  <c:v>-560.6999999999973</c:v>
                </c:pt>
                <c:pt idx="2016">
                  <c:v>-576.8999999999969</c:v>
                </c:pt>
                <c:pt idx="2017">
                  <c:v>-615.3999999999971</c:v>
                </c:pt>
                <c:pt idx="2018">
                  <c:v>-673.999999999998</c:v>
                </c:pt>
                <c:pt idx="2019">
                  <c:v>-687.7999999999985</c:v>
                </c:pt>
                <c:pt idx="2020">
                  <c:v>-650.7999999999981</c:v>
                </c:pt>
                <c:pt idx="2021">
                  <c:v>-668.9999999999975</c:v>
                </c:pt>
                <c:pt idx="2022">
                  <c:v>-672.5999999999977</c:v>
                </c:pt>
                <c:pt idx="2023">
                  <c:v>-637.9999999999986</c:v>
                </c:pt>
                <c:pt idx="2024">
                  <c:v>-672.8999999999986</c:v>
                </c:pt>
                <c:pt idx="2025">
                  <c:v>-640.1999999999987</c:v>
                </c:pt>
                <c:pt idx="2026">
                  <c:v>-650.9999999999995</c:v>
                </c:pt>
                <c:pt idx="2027">
                  <c:v>-689.2</c:v>
                </c:pt>
                <c:pt idx="2028">
                  <c:v>-699.4999999999998</c:v>
                </c:pt>
                <c:pt idx="2029">
                  <c:v>-712.7999999999992</c:v>
                </c:pt>
                <c:pt idx="2030">
                  <c:v>-730.9999999999985</c:v>
                </c:pt>
                <c:pt idx="2031">
                  <c:v>-705.7999999999978</c:v>
                </c:pt>
                <c:pt idx="2032">
                  <c:v>-659.9999999999975</c:v>
                </c:pt>
                <c:pt idx="2033">
                  <c:v>-663.3999999999976</c:v>
                </c:pt>
                <c:pt idx="2034">
                  <c:v>-673.4999999999972</c:v>
                </c:pt>
                <c:pt idx="2035">
                  <c:v>-681.9999999999962</c:v>
                </c:pt>
                <c:pt idx="2036">
                  <c:v>-681.3999999999957</c:v>
                </c:pt>
                <c:pt idx="2037">
                  <c:v>-663.7999999999959</c:v>
                </c:pt>
                <c:pt idx="2038">
                  <c:v>-698.6999999999958</c:v>
                </c:pt>
                <c:pt idx="2039">
                  <c:v>-718.4999999999957</c:v>
                </c:pt>
                <c:pt idx="2040">
                  <c:v>-709.5999999999963</c:v>
                </c:pt>
                <c:pt idx="2041">
                  <c:v>-655.999999999997</c:v>
                </c:pt>
                <c:pt idx="2042">
                  <c:v>-697.7999999999978</c:v>
                </c:pt>
                <c:pt idx="2043">
                  <c:v>-726.1999999999985</c:v>
                </c:pt>
                <c:pt idx="2044">
                  <c:v>-747.8999999999985</c:v>
                </c:pt>
                <c:pt idx="2045">
                  <c:v>-757.7999999999979</c:v>
                </c:pt>
                <c:pt idx="2046">
                  <c:v>-794.9999999999974</c:v>
                </c:pt>
                <c:pt idx="2047">
                  <c:v>-807.5999999999966</c:v>
                </c:pt>
                <c:pt idx="2048">
                  <c:v>-488.5999999999962</c:v>
                </c:pt>
                <c:pt idx="2049">
                  <c:v>-499.5999999999961</c:v>
                </c:pt>
                <c:pt idx="2050">
                  <c:v>-537.2999999999955</c:v>
                </c:pt>
                <c:pt idx="2051">
                  <c:v>-462.3999999999955</c:v>
                </c:pt>
                <c:pt idx="2052">
                  <c:v>-440.5999999999959</c:v>
                </c:pt>
                <c:pt idx="2053">
                  <c:v>-403.999999999996</c:v>
                </c:pt>
                <c:pt idx="2054">
                  <c:v>-445.0999999999966</c:v>
                </c:pt>
                <c:pt idx="2055">
                  <c:v>-485.3999999999974</c:v>
                </c:pt>
                <c:pt idx="2056">
                  <c:v>-530.9999999999975</c:v>
                </c:pt>
                <c:pt idx="2057">
                  <c:v>-544.7999999999969</c:v>
                </c:pt>
                <c:pt idx="2058">
                  <c:v>-529.399999999997</c:v>
                </c:pt>
                <c:pt idx="2059">
                  <c:v>-542.9999999999973</c:v>
                </c:pt>
                <c:pt idx="2060">
                  <c:v>-592.1999999999977</c:v>
                </c:pt>
                <c:pt idx="2061">
                  <c:v>-602.5999999999981</c:v>
                </c:pt>
                <c:pt idx="2062">
                  <c:v>-653.0999999999981</c:v>
                </c:pt>
                <c:pt idx="2063">
                  <c:v>-678.8999999999984</c:v>
                </c:pt>
                <c:pt idx="2064">
                  <c:v>-672.5999999999982</c:v>
                </c:pt>
                <c:pt idx="2065">
                  <c:v>-703.7999999999984</c:v>
                </c:pt>
                <c:pt idx="2066">
                  <c:v>-721.3999999999993</c:v>
                </c:pt>
                <c:pt idx="2067">
                  <c:v>-682.9000000000002</c:v>
                </c:pt>
                <c:pt idx="2068">
                  <c:v>-644.0000000000007</c:v>
                </c:pt>
                <c:pt idx="2069">
                  <c:v>-639.300000000001</c:v>
                </c:pt>
                <c:pt idx="2070">
                  <c:v>-636.2000000000018</c:v>
                </c:pt>
                <c:pt idx="2071">
                  <c:v>-605.7000000000018</c:v>
                </c:pt>
                <c:pt idx="2072">
                  <c:v>-637.8000000000011</c:v>
                </c:pt>
                <c:pt idx="2073">
                  <c:v>-639.1000000000007</c:v>
                </c:pt>
                <c:pt idx="2074">
                  <c:v>-635.4000000000009</c:v>
                </c:pt>
                <c:pt idx="2075">
                  <c:v>-630.000000000001</c:v>
                </c:pt>
                <c:pt idx="2076">
                  <c:v>-637.4000000000007</c:v>
                </c:pt>
                <c:pt idx="2077">
                  <c:v>-650.1000000000006</c:v>
                </c:pt>
                <c:pt idx="2078">
                  <c:v>-667.1000000000009</c:v>
                </c:pt>
                <c:pt idx="2079">
                  <c:v>-716.4000000000008</c:v>
                </c:pt>
                <c:pt idx="2080">
                  <c:v>-771.7</c:v>
                </c:pt>
                <c:pt idx="2081">
                  <c:v>-689</c:v>
                </c:pt>
                <c:pt idx="2082">
                  <c:v>-616.9000000000007</c:v>
                </c:pt>
                <c:pt idx="2083">
                  <c:v>-613.0000000000007</c:v>
                </c:pt>
                <c:pt idx="2084">
                  <c:v>-639.2000000000003</c:v>
                </c:pt>
                <c:pt idx="2085">
                  <c:v>-640</c:v>
                </c:pt>
                <c:pt idx="2086">
                  <c:v>-648.1999999999994</c:v>
                </c:pt>
                <c:pt idx="2087">
                  <c:v>-600.3999999999993</c:v>
                </c:pt>
                <c:pt idx="2088">
                  <c:v>-591.4000000000003</c:v>
                </c:pt>
                <c:pt idx="2089">
                  <c:v>-608.4000000000007</c:v>
                </c:pt>
                <c:pt idx="2090">
                  <c:v>-580.1000000000007</c:v>
                </c:pt>
                <c:pt idx="2091">
                  <c:v>-636.2000000000007</c:v>
                </c:pt>
                <c:pt idx="2092">
                  <c:v>-606.4000000000009</c:v>
                </c:pt>
                <c:pt idx="2093">
                  <c:v>-608.2000000000015</c:v>
                </c:pt>
                <c:pt idx="2094">
                  <c:v>-589.4000000000016</c:v>
                </c:pt>
                <c:pt idx="2095">
                  <c:v>-613.0000000000008</c:v>
                </c:pt>
                <c:pt idx="2096">
                  <c:v>-593.0000000000008</c:v>
                </c:pt>
                <c:pt idx="2097">
                  <c:v>-601.6000000000016</c:v>
                </c:pt>
                <c:pt idx="2098">
                  <c:v>-638.8000000000022</c:v>
                </c:pt>
                <c:pt idx="2099">
                  <c:v>-604.8000000000027</c:v>
                </c:pt>
                <c:pt idx="2100">
                  <c:v>-527.0000000000026</c:v>
                </c:pt>
                <c:pt idx="2101">
                  <c:v>-429.0000000000023</c:v>
                </c:pt>
                <c:pt idx="2102">
                  <c:v>-375.6000000000022</c:v>
                </c:pt>
                <c:pt idx="2103">
                  <c:v>-336.8000000000023</c:v>
                </c:pt>
                <c:pt idx="2104">
                  <c:v>-342.4000000000023</c:v>
                </c:pt>
                <c:pt idx="2105">
                  <c:v>-351.3000000000018</c:v>
                </c:pt>
                <c:pt idx="2106">
                  <c:v>-356.8000000000011</c:v>
                </c:pt>
                <c:pt idx="2107">
                  <c:v>-352.200000000001</c:v>
                </c:pt>
                <c:pt idx="2108">
                  <c:v>-381.000000000001</c:v>
                </c:pt>
                <c:pt idx="2109">
                  <c:v>-288.2000000000014</c:v>
                </c:pt>
                <c:pt idx="2110">
                  <c:v>-301.2000000000022</c:v>
                </c:pt>
                <c:pt idx="2111">
                  <c:v>-319.6000000000029</c:v>
                </c:pt>
                <c:pt idx="2112">
                  <c:v>-330.6000000000028</c:v>
                </c:pt>
                <c:pt idx="2113">
                  <c:v>-327.8000000000022</c:v>
                </c:pt>
                <c:pt idx="2114">
                  <c:v>-329.5000000000022</c:v>
                </c:pt>
                <c:pt idx="2115">
                  <c:v>-300.9000000000025</c:v>
                </c:pt>
                <c:pt idx="2116">
                  <c:v>-279.4000000000026</c:v>
                </c:pt>
                <c:pt idx="2117">
                  <c:v>-293.2000000000031</c:v>
                </c:pt>
                <c:pt idx="2118">
                  <c:v>-332.8000000000039</c:v>
                </c:pt>
                <c:pt idx="2119">
                  <c:v>-319.4000000000038</c:v>
                </c:pt>
                <c:pt idx="2120">
                  <c:v>-335.2000000000029</c:v>
                </c:pt>
                <c:pt idx="2121">
                  <c:v>-355.3000000000025</c:v>
                </c:pt>
                <c:pt idx="2122">
                  <c:v>-378.7000000000026</c:v>
                </c:pt>
                <c:pt idx="2123">
                  <c:v>-373.500000000003</c:v>
                </c:pt>
                <c:pt idx="2124">
                  <c:v>-433.0000000000031</c:v>
                </c:pt>
                <c:pt idx="2125">
                  <c:v>-441.4000000000026</c:v>
                </c:pt>
                <c:pt idx="2126">
                  <c:v>-445.1000000000024</c:v>
                </c:pt>
                <c:pt idx="2127">
                  <c:v>-463.6000000000026</c:v>
                </c:pt>
                <c:pt idx="2128">
                  <c:v>-478.4000000000029</c:v>
                </c:pt>
                <c:pt idx="2129">
                  <c:v>-483.4000000000035</c:v>
                </c:pt>
                <c:pt idx="2130">
                  <c:v>-497.4000000000042</c:v>
                </c:pt>
                <c:pt idx="2131">
                  <c:v>-512.300000000004</c:v>
                </c:pt>
                <c:pt idx="2132">
                  <c:v>-537.400000000003</c:v>
                </c:pt>
                <c:pt idx="2133">
                  <c:v>-384.4000000000021</c:v>
                </c:pt>
                <c:pt idx="2134">
                  <c:v>-318.0000000000013</c:v>
                </c:pt>
                <c:pt idx="2135">
                  <c:v>-319.7000000000013</c:v>
                </c:pt>
                <c:pt idx="2136">
                  <c:v>-338.2000000000015</c:v>
                </c:pt>
                <c:pt idx="2137">
                  <c:v>-351.000000000001</c:v>
                </c:pt>
                <c:pt idx="2138">
                  <c:v>-375.2000000000007</c:v>
                </c:pt>
                <c:pt idx="2139">
                  <c:v>-356.2000000000006</c:v>
                </c:pt>
                <c:pt idx="2140">
                  <c:v>-368.4000000000006</c:v>
                </c:pt>
                <c:pt idx="2141">
                  <c:v>-339.0000000000012</c:v>
                </c:pt>
                <c:pt idx="2142">
                  <c:v>-354.8000000000014</c:v>
                </c:pt>
                <c:pt idx="2143">
                  <c:v>-382.0000000000009</c:v>
                </c:pt>
                <c:pt idx="2144">
                  <c:v>-405.6</c:v>
                </c:pt>
                <c:pt idx="2145">
                  <c:v>-428.1999999999993</c:v>
                </c:pt>
                <c:pt idx="2146">
                  <c:v>-448.7999999999988</c:v>
                </c:pt>
                <c:pt idx="2147">
                  <c:v>-464.7999999999982</c:v>
                </c:pt>
                <c:pt idx="2148">
                  <c:v>-508.999999999998</c:v>
                </c:pt>
                <c:pt idx="2149">
                  <c:v>-556.9999999999982</c:v>
                </c:pt>
                <c:pt idx="2150">
                  <c:v>-525.6999999999986</c:v>
                </c:pt>
                <c:pt idx="2151">
                  <c:v>-452.4999999999986</c:v>
                </c:pt>
                <c:pt idx="2152">
                  <c:v>-464.7999999999982</c:v>
                </c:pt>
                <c:pt idx="2153">
                  <c:v>-471.6999999999979</c:v>
                </c:pt>
                <c:pt idx="2154">
                  <c:v>-481.9999999999976</c:v>
                </c:pt>
                <c:pt idx="2155">
                  <c:v>-466.999999999997</c:v>
                </c:pt>
                <c:pt idx="2156">
                  <c:v>-471.5999999999972</c:v>
                </c:pt>
                <c:pt idx="2157">
                  <c:v>-490.199999999998</c:v>
                </c:pt>
                <c:pt idx="2158">
                  <c:v>-362.1999999999988</c:v>
                </c:pt>
                <c:pt idx="2159">
                  <c:v>-396.9999999999992</c:v>
                </c:pt>
                <c:pt idx="2160">
                  <c:v>-399.6999999999991</c:v>
                </c:pt>
                <c:pt idx="2161">
                  <c:v>-428.6999999999992</c:v>
                </c:pt>
                <c:pt idx="2162">
                  <c:v>-479.5999999999996</c:v>
                </c:pt>
                <c:pt idx="2163">
                  <c:v>-445.3999999999999</c:v>
                </c:pt>
                <c:pt idx="2164">
                  <c:v>-441.4000000000003</c:v>
                </c:pt>
                <c:pt idx="2165">
                  <c:v>-439.0000000000013</c:v>
                </c:pt>
                <c:pt idx="2166">
                  <c:v>-372.8000000000017</c:v>
                </c:pt>
                <c:pt idx="2167">
                  <c:v>-378.100000000002</c:v>
                </c:pt>
                <c:pt idx="2168">
                  <c:v>-385.400000000002</c:v>
                </c:pt>
                <c:pt idx="2169">
                  <c:v>-384.8000000000014</c:v>
                </c:pt>
                <c:pt idx="2170">
                  <c:v>-399.8000000000009</c:v>
                </c:pt>
                <c:pt idx="2171">
                  <c:v>-405.6000000000011</c:v>
                </c:pt>
                <c:pt idx="2172">
                  <c:v>-415.3000000000014</c:v>
                </c:pt>
                <c:pt idx="2173">
                  <c:v>-399.0000000000012</c:v>
                </c:pt>
                <c:pt idx="2174">
                  <c:v>-390.7000000000012</c:v>
                </c:pt>
                <c:pt idx="2175">
                  <c:v>-308.4000000000017</c:v>
                </c:pt>
                <c:pt idx="2176">
                  <c:v>-299.6000000000018</c:v>
                </c:pt>
                <c:pt idx="2177">
                  <c:v>-314.8000000000014</c:v>
                </c:pt>
                <c:pt idx="2178">
                  <c:v>-313.200000000001</c:v>
                </c:pt>
                <c:pt idx="2179">
                  <c:v>-327.2000000000005</c:v>
                </c:pt>
                <c:pt idx="2180">
                  <c:v>-304.6000000000001</c:v>
                </c:pt>
                <c:pt idx="2181">
                  <c:v>-252.1999999999999</c:v>
                </c:pt>
                <c:pt idx="2182">
                  <c:v>-261.9000000000001</c:v>
                </c:pt>
                <c:pt idx="2183">
                  <c:v>-293.8000000000004</c:v>
                </c:pt>
                <c:pt idx="2184">
                  <c:v>-295.4000000000009</c:v>
                </c:pt>
                <c:pt idx="2185">
                  <c:v>-279.4000000000015</c:v>
                </c:pt>
                <c:pt idx="2186">
                  <c:v>-280.2000000000023</c:v>
                </c:pt>
                <c:pt idx="2187">
                  <c:v>-316.6000000000032</c:v>
                </c:pt>
                <c:pt idx="2188">
                  <c:v>-361.9000000000036</c:v>
                </c:pt>
                <c:pt idx="2189">
                  <c:v>-362.0000000000031</c:v>
                </c:pt>
                <c:pt idx="2190">
                  <c:v>-371.0000000000032</c:v>
                </c:pt>
                <c:pt idx="2191">
                  <c:v>-359.9000000000038</c:v>
                </c:pt>
                <c:pt idx="2192">
                  <c:v>-372.9000000000034</c:v>
                </c:pt>
                <c:pt idx="2193">
                  <c:v>-397.400000000003</c:v>
                </c:pt>
                <c:pt idx="2194">
                  <c:v>-402.1000000000027</c:v>
                </c:pt>
                <c:pt idx="2195">
                  <c:v>-415.4000000000021</c:v>
                </c:pt>
                <c:pt idx="2196">
                  <c:v>-416.3000000000014</c:v>
                </c:pt>
                <c:pt idx="2197">
                  <c:v>-427.4000000000008</c:v>
                </c:pt>
                <c:pt idx="2198">
                  <c:v>-438.100000000001</c:v>
                </c:pt>
                <c:pt idx="2199">
                  <c:v>-447.0000000000016</c:v>
                </c:pt>
                <c:pt idx="2200">
                  <c:v>-467.8000000000024</c:v>
                </c:pt>
                <c:pt idx="2201">
                  <c:v>-453.6000000000026</c:v>
                </c:pt>
                <c:pt idx="2202">
                  <c:v>-461.2000000000025</c:v>
                </c:pt>
                <c:pt idx="2203">
                  <c:v>-490.9000000000028</c:v>
                </c:pt>
                <c:pt idx="2204">
                  <c:v>-509.2000000000028</c:v>
                </c:pt>
                <c:pt idx="2205">
                  <c:v>-483.4000000000025</c:v>
                </c:pt>
                <c:pt idx="2206">
                  <c:v>-495.700000000002</c:v>
                </c:pt>
                <c:pt idx="2207">
                  <c:v>-505.2000000000021</c:v>
                </c:pt>
                <c:pt idx="2208">
                  <c:v>-496.6000000000024</c:v>
                </c:pt>
                <c:pt idx="2209">
                  <c:v>-490.6000000000019</c:v>
                </c:pt>
                <c:pt idx="2210">
                  <c:v>-499.2000000000016</c:v>
                </c:pt>
                <c:pt idx="2211">
                  <c:v>-514.8000000000017</c:v>
                </c:pt>
                <c:pt idx="2212">
                  <c:v>-447.0000000000016</c:v>
                </c:pt>
                <c:pt idx="2213">
                  <c:v>-389.2000000000015</c:v>
                </c:pt>
                <c:pt idx="2214">
                  <c:v>-403.6000000000015</c:v>
                </c:pt>
                <c:pt idx="2215">
                  <c:v>-369.6000000000019</c:v>
                </c:pt>
                <c:pt idx="2216">
                  <c:v>-373.1000000000026</c:v>
                </c:pt>
                <c:pt idx="2217">
                  <c:v>-380.0000000000034</c:v>
                </c:pt>
                <c:pt idx="2218">
                  <c:v>-364.500000000004</c:v>
                </c:pt>
                <c:pt idx="2219">
                  <c:v>-307.4000000000041</c:v>
                </c:pt>
                <c:pt idx="2220">
                  <c:v>-314.6000000000046</c:v>
                </c:pt>
                <c:pt idx="2221">
                  <c:v>-323.9000000000056</c:v>
                </c:pt>
                <c:pt idx="2222">
                  <c:v>-305.4000000000065</c:v>
                </c:pt>
                <c:pt idx="2223">
                  <c:v>-320.900000000007</c:v>
                </c:pt>
                <c:pt idx="2224">
                  <c:v>-318.8000000000066</c:v>
                </c:pt>
                <c:pt idx="2225">
                  <c:v>-349.1000000000064</c:v>
                </c:pt>
                <c:pt idx="2226">
                  <c:v>-327.4000000000063</c:v>
                </c:pt>
                <c:pt idx="2227">
                  <c:v>-327.6000000000066</c:v>
                </c:pt>
                <c:pt idx="2228">
                  <c:v>-332.4000000000069</c:v>
                </c:pt>
                <c:pt idx="2229">
                  <c:v>-334.8000000000071</c:v>
                </c:pt>
                <c:pt idx="2230">
                  <c:v>-343.2000000000077</c:v>
                </c:pt>
                <c:pt idx="2231">
                  <c:v>-359.8000000000077</c:v>
                </c:pt>
                <c:pt idx="2232">
                  <c:v>-364.4000000000078</c:v>
                </c:pt>
                <c:pt idx="2233">
                  <c:v>-375.8000000000081</c:v>
                </c:pt>
                <c:pt idx="2234">
                  <c:v>-369.8000000000077</c:v>
                </c:pt>
                <c:pt idx="2235">
                  <c:v>-365.800000000007</c:v>
                </c:pt>
                <c:pt idx="2236">
                  <c:v>-357.7000000000061</c:v>
                </c:pt>
                <c:pt idx="2237">
                  <c:v>-305.6000000000057</c:v>
                </c:pt>
                <c:pt idx="2238">
                  <c:v>-315.4000000000054</c:v>
                </c:pt>
                <c:pt idx="2239">
                  <c:v>-340.4000000000049</c:v>
                </c:pt>
                <c:pt idx="2240">
                  <c:v>-354.2000000000043</c:v>
                </c:pt>
                <c:pt idx="2241">
                  <c:v>-355.4000000000044</c:v>
                </c:pt>
                <c:pt idx="2242">
                  <c:v>-309.0000000000047</c:v>
                </c:pt>
                <c:pt idx="2243">
                  <c:v>-287.8000000000046</c:v>
                </c:pt>
                <c:pt idx="2244">
                  <c:v>-312.2000000000045</c:v>
                </c:pt>
                <c:pt idx="2245">
                  <c:v>-397.6000000000045</c:v>
                </c:pt>
                <c:pt idx="2246">
                  <c:v>-391.2000000000047</c:v>
                </c:pt>
                <c:pt idx="2247">
                  <c:v>-258.1000000000054</c:v>
                </c:pt>
                <c:pt idx="2248">
                  <c:v>-278.200000000006</c:v>
                </c:pt>
                <c:pt idx="2249">
                  <c:v>-295.7000000000063</c:v>
                </c:pt>
                <c:pt idx="2250">
                  <c:v>-305.0000000000061</c:v>
                </c:pt>
                <c:pt idx="2251">
                  <c:v>-310.7000000000057</c:v>
                </c:pt>
                <c:pt idx="2252">
                  <c:v>-319.3000000000055</c:v>
                </c:pt>
                <c:pt idx="2253">
                  <c:v>-319.6000000000052</c:v>
                </c:pt>
                <c:pt idx="2254">
                  <c:v>-345.4000000000054</c:v>
                </c:pt>
                <c:pt idx="2255">
                  <c:v>-351.8000000000063</c:v>
                </c:pt>
                <c:pt idx="2256">
                  <c:v>-376.4000000000065</c:v>
                </c:pt>
                <c:pt idx="2257">
                  <c:v>-387.6000000000066</c:v>
                </c:pt>
                <c:pt idx="2258">
                  <c:v>-410.9000000000071</c:v>
                </c:pt>
                <c:pt idx="2259">
                  <c:v>-434.9000000000078</c:v>
                </c:pt>
                <c:pt idx="2260">
                  <c:v>-455.3000000000082</c:v>
                </c:pt>
                <c:pt idx="2261">
                  <c:v>-467.8000000000079</c:v>
                </c:pt>
                <c:pt idx="2262">
                  <c:v>-476.2000000000074</c:v>
                </c:pt>
                <c:pt idx="2263">
                  <c:v>-507.1000000000067</c:v>
                </c:pt>
                <c:pt idx="2264">
                  <c:v>-529.6000000000064</c:v>
                </c:pt>
                <c:pt idx="2265">
                  <c:v>-562.1000000000062</c:v>
                </c:pt>
                <c:pt idx="2266">
                  <c:v>-550.1000000000053</c:v>
                </c:pt>
                <c:pt idx="2267">
                  <c:v>-611.7000000000047</c:v>
                </c:pt>
                <c:pt idx="2268">
                  <c:v>-618.8000000000046</c:v>
                </c:pt>
                <c:pt idx="2269">
                  <c:v>-626.9000000000044</c:v>
                </c:pt>
                <c:pt idx="2270">
                  <c:v>-633.3000000000042</c:v>
                </c:pt>
                <c:pt idx="2271">
                  <c:v>-644.2000000000045</c:v>
                </c:pt>
                <c:pt idx="2272">
                  <c:v>-649.7000000000049</c:v>
                </c:pt>
                <c:pt idx="2273">
                  <c:v>-657.500000000005</c:v>
                </c:pt>
                <c:pt idx="2274">
                  <c:v>-669.4000000000052</c:v>
                </c:pt>
                <c:pt idx="2275">
                  <c:v>-545.6000000000057</c:v>
                </c:pt>
                <c:pt idx="2276">
                  <c:v>-567.8000000000058</c:v>
                </c:pt>
                <c:pt idx="2277">
                  <c:v>-590.6000000000053</c:v>
                </c:pt>
                <c:pt idx="2278">
                  <c:v>-619.0000000000048</c:v>
                </c:pt>
                <c:pt idx="2279">
                  <c:v>-642.0000000000044</c:v>
                </c:pt>
                <c:pt idx="2280">
                  <c:v>-602.2000000000046</c:v>
                </c:pt>
                <c:pt idx="2281">
                  <c:v>-618.0000000000049</c:v>
                </c:pt>
                <c:pt idx="2282">
                  <c:v>-592.600000000005</c:v>
                </c:pt>
                <c:pt idx="2283">
                  <c:v>-623.3000000000052</c:v>
                </c:pt>
                <c:pt idx="2284">
                  <c:v>-642.600000000005</c:v>
                </c:pt>
                <c:pt idx="2285">
                  <c:v>-657.7000000000052</c:v>
                </c:pt>
                <c:pt idx="2286">
                  <c:v>-665.4000000000057</c:v>
                </c:pt>
                <c:pt idx="2287">
                  <c:v>-662.2000000000058</c:v>
                </c:pt>
                <c:pt idx="2288">
                  <c:v>-628.6000000000056</c:v>
                </c:pt>
                <c:pt idx="2289">
                  <c:v>-621.0000000000058</c:v>
                </c:pt>
                <c:pt idx="2290">
                  <c:v>-645.2000000000056</c:v>
                </c:pt>
                <c:pt idx="2291">
                  <c:v>-644.2000000000046</c:v>
                </c:pt>
                <c:pt idx="2292">
                  <c:v>-658.2000000000041</c:v>
                </c:pt>
                <c:pt idx="2293">
                  <c:v>-677.0000000000041</c:v>
                </c:pt>
                <c:pt idx="2294">
                  <c:v>-704.6000000000039</c:v>
                </c:pt>
                <c:pt idx="2295">
                  <c:v>-732.2000000000037</c:v>
                </c:pt>
                <c:pt idx="2296">
                  <c:v>-738.6000000000034</c:v>
                </c:pt>
                <c:pt idx="2297">
                  <c:v>-738.6000000000034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EUR_JPY on MA_10_MA_20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'EUR_JPY'!$L$2:$L$4059</c:f>
              <c:numCache>
                <c:formatCode>General</c:formatCode>
                <c:ptCount val="4058"/>
                <c:pt idx="0">
                  <c:v>42380.5</c:v>
                </c:pt>
                <c:pt idx="1">
                  <c:v>42380.75</c:v>
                </c:pt>
                <c:pt idx="2">
                  <c:v>42381.33333333334</c:v>
                </c:pt>
                <c:pt idx="3">
                  <c:v>42381.54166666666</c:v>
                </c:pt>
                <c:pt idx="4">
                  <c:v>42382.125</c:v>
                </c:pt>
                <c:pt idx="5">
                  <c:v>42383.08333333334</c:v>
                </c:pt>
                <c:pt idx="6">
                  <c:v>42383.41666666666</c:v>
                </c:pt>
                <c:pt idx="7">
                  <c:v>42383.91666666666</c:v>
                </c:pt>
                <c:pt idx="8">
                  <c:v>42387.5</c:v>
                </c:pt>
                <c:pt idx="9">
                  <c:v>42389.16666666666</c:v>
                </c:pt>
                <c:pt idx="10">
                  <c:v>42390.04166666666</c:v>
                </c:pt>
                <c:pt idx="11">
                  <c:v>42390.5</c:v>
                </c:pt>
                <c:pt idx="12">
                  <c:v>42390.875</c:v>
                </c:pt>
                <c:pt idx="13">
                  <c:v>42394.58333333334</c:v>
                </c:pt>
                <c:pt idx="14">
                  <c:v>42394.70833333334</c:v>
                </c:pt>
                <c:pt idx="15">
                  <c:v>42395.16666666666</c:v>
                </c:pt>
                <c:pt idx="16">
                  <c:v>42395.66666666666</c:v>
                </c:pt>
                <c:pt idx="17">
                  <c:v>42396.33333333334</c:v>
                </c:pt>
                <c:pt idx="18">
                  <c:v>42396.5</c:v>
                </c:pt>
                <c:pt idx="19">
                  <c:v>42398.875</c:v>
                </c:pt>
                <c:pt idx="20">
                  <c:v>42401.25</c:v>
                </c:pt>
                <c:pt idx="21">
                  <c:v>42402.125</c:v>
                </c:pt>
                <c:pt idx="22">
                  <c:v>42404</c:v>
                </c:pt>
                <c:pt idx="23">
                  <c:v>42404.875</c:v>
                </c:pt>
                <c:pt idx="24">
                  <c:v>42408.20833333334</c:v>
                </c:pt>
                <c:pt idx="25">
                  <c:v>42408.5</c:v>
                </c:pt>
                <c:pt idx="26">
                  <c:v>42409.625</c:v>
                </c:pt>
                <c:pt idx="27">
                  <c:v>42410.29166666666</c:v>
                </c:pt>
                <c:pt idx="28">
                  <c:v>42411.83333333334</c:v>
                </c:pt>
                <c:pt idx="29">
                  <c:v>42412.29166666666</c:v>
                </c:pt>
                <c:pt idx="30">
                  <c:v>42412.79166666666</c:v>
                </c:pt>
                <c:pt idx="31">
                  <c:v>42415.625</c:v>
                </c:pt>
                <c:pt idx="32">
                  <c:v>42415.75</c:v>
                </c:pt>
                <c:pt idx="33">
                  <c:v>42416.41666666666</c:v>
                </c:pt>
                <c:pt idx="34">
                  <c:v>42417.20833333334</c:v>
                </c:pt>
                <c:pt idx="35">
                  <c:v>42417.41666666666</c:v>
                </c:pt>
                <c:pt idx="36">
                  <c:v>42417.66666666666</c:v>
                </c:pt>
                <c:pt idx="37">
                  <c:v>42417.95833333334</c:v>
                </c:pt>
                <c:pt idx="38">
                  <c:v>42422.125</c:v>
                </c:pt>
                <c:pt idx="39">
                  <c:v>42422.5</c:v>
                </c:pt>
                <c:pt idx="40">
                  <c:v>42424.95833333334</c:v>
                </c:pt>
                <c:pt idx="41">
                  <c:v>42426.5</c:v>
                </c:pt>
                <c:pt idx="42">
                  <c:v>42430.41666666666</c:v>
                </c:pt>
                <c:pt idx="43">
                  <c:v>42431.70833333334</c:v>
                </c:pt>
                <c:pt idx="44">
                  <c:v>42432.25</c:v>
                </c:pt>
                <c:pt idx="45">
                  <c:v>42436.20833333334</c:v>
                </c:pt>
                <c:pt idx="46">
                  <c:v>42436.875</c:v>
                </c:pt>
                <c:pt idx="47">
                  <c:v>42437.25</c:v>
                </c:pt>
                <c:pt idx="48">
                  <c:v>42438.70833333334</c:v>
                </c:pt>
                <c:pt idx="49">
                  <c:v>42439.5</c:v>
                </c:pt>
                <c:pt idx="50">
                  <c:v>42439.625</c:v>
                </c:pt>
                <c:pt idx="51">
                  <c:v>42440.54166666666</c:v>
                </c:pt>
                <c:pt idx="52">
                  <c:v>42440.83333333334</c:v>
                </c:pt>
                <c:pt idx="53">
                  <c:v>42443.375</c:v>
                </c:pt>
                <c:pt idx="54">
                  <c:v>42444.08333333334</c:v>
                </c:pt>
                <c:pt idx="55">
                  <c:v>42444.20833333334</c:v>
                </c:pt>
                <c:pt idx="56">
                  <c:v>42444.95833333334</c:v>
                </c:pt>
                <c:pt idx="57">
                  <c:v>42446.375</c:v>
                </c:pt>
                <c:pt idx="58">
                  <c:v>42446.875</c:v>
                </c:pt>
                <c:pt idx="59">
                  <c:v>42447.125</c:v>
                </c:pt>
                <c:pt idx="60">
                  <c:v>42447.79166666666</c:v>
                </c:pt>
                <c:pt idx="61">
                  <c:v>42450.125</c:v>
                </c:pt>
                <c:pt idx="62">
                  <c:v>42450.66666666666</c:v>
                </c:pt>
                <c:pt idx="63">
                  <c:v>42451.375</c:v>
                </c:pt>
                <c:pt idx="64">
                  <c:v>42451.875</c:v>
                </c:pt>
                <c:pt idx="65">
                  <c:v>42452.45833333334</c:v>
                </c:pt>
                <c:pt idx="66">
                  <c:v>42452.54166666666</c:v>
                </c:pt>
                <c:pt idx="67">
                  <c:v>42452.83333333334</c:v>
                </c:pt>
                <c:pt idx="68">
                  <c:v>42453.25</c:v>
                </c:pt>
                <c:pt idx="69">
                  <c:v>42453.625</c:v>
                </c:pt>
                <c:pt idx="70">
                  <c:v>42453.91666666666</c:v>
                </c:pt>
                <c:pt idx="71">
                  <c:v>42459.20833333334</c:v>
                </c:pt>
                <c:pt idx="72">
                  <c:v>42459.58333333334</c:v>
                </c:pt>
                <c:pt idx="73">
                  <c:v>42460.16666666666</c:v>
                </c:pt>
                <c:pt idx="74">
                  <c:v>42460.45833333334</c:v>
                </c:pt>
                <c:pt idx="75">
                  <c:v>42461.125</c:v>
                </c:pt>
                <c:pt idx="76">
                  <c:v>42466.04166666666</c:v>
                </c:pt>
                <c:pt idx="77">
                  <c:v>42466.20833333334</c:v>
                </c:pt>
                <c:pt idx="78">
                  <c:v>42468.08333333334</c:v>
                </c:pt>
                <c:pt idx="79">
                  <c:v>42468.75</c:v>
                </c:pt>
                <c:pt idx="80">
                  <c:v>42471.58333333334</c:v>
                </c:pt>
                <c:pt idx="81">
                  <c:v>42471.95833333334</c:v>
                </c:pt>
                <c:pt idx="82">
                  <c:v>42472.20833333334</c:v>
                </c:pt>
                <c:pt idx="83">
                  <c:v>42472.83333333334</c:v>
                </c:pt>
                <c:pt idx="84">
                  <c:v>42472.91666666666</c:v>
                </c:pt>
                <c:pt idx="85">
                  <c:v>42473.5</c:v>
                </c:pt>
                <c:pt idx="86">
                  <c:v>42475</c:v>
                </c:pt>
                <c:pt idx="87">
                  <c:v>42475.5</c:v>
                </c:pt>
                <c:pt idx="88">
                  <c:v>42478.54166666666</c:v>
                </c:pt>
                <c:pt idx="89">
                  <c:v>42480.08333333334</c:v>
                </c:pt>
                <c:pt idx="90">
                  <c:v>42480.625</c:v>
                </c:pt>
                <c:pt idx="91">
                  <c:v>42481.125</c:v>
                </c:pt>
                <c:pt idx="92">
                  <c:v>42481.5</c:v>
                </c:pt>
                <c:pt idx="93">
                  <c:v>42481.54166666666</c:v>
                </c:pt>
                <c:pt idx="94">
                  <c:v>42482.25</c:v>
                </c:pt>
                <c:pt idx="95">
                  <c:v>42485.20833333334</c:v>
                </c:pt>
                <c:pt idx="96">
                  <c:v>42485.66666666666</c:v>
                </c:pt>
                <c:pt idx="97">
                  <c:v>42486.20833333334</c:v>
                </c:pt>
                <c:pt idx="98">
                  <c:v>42486.58333333334</c:v>
                </c:pt>
                <c:pt idx="99">
                  <c:v>42487.25</c:v>
                </c:pt>
                <c:pt idx="100">
                  <c:v>42487.45833333334</c:v>
                </c:pt>
                <c:pt idx="101">
                  <c:v>42488.16666666666</c:v>
                </c:pt>
                <c:pt idx="102">
                  <c:v>42489.75</c:v>
                </c:pt>
                <c:pt idx="103">
                  <c:v>42491.95833333334</c:v>
                </c:pt>
                <c:pt idx="104">
                  <c:v>42492.375</c:v>
                </c:pt>
                <c:pt idx="105">
                  <c:v>42493.16666666666</c:v>
                </c:pt>
                <c:pt idx="106">
                  <c:v>42493.66666666666</c:v>
                </c:pt>
                <c:pt idx="107">
                  <c:v>42494.54166666666</c:v>
                </c:pt>
                <c:pt idx="108">
                  <c:v>42494.875</c:v>
                </c:pt>
                <c:pt idx="109">
                  <c:v>42495.375</c:v>
                </c:pt>
                <c:pt idx="110">
                  <c:v>42499</c:v>
                </c:pt>
                <c:pt idx="111">
                  <c:v>42501.08333333334</c:v>
                </c:pt>
                <c:pt idx="112">
                  <c:v>42501.70833333334</c:v>
                </c:pt>
                <c:pt idx="113">
                  <c:v>42502.04166666666</c:v>
                </c:pt>
                <c:pt idx="114">
                  <c:v>42502.20833333334</c:v>
                </c:pt>
                <c:pt idx="115">
                  <c:v>42502.79166666666</c:v>
                </c:pt>
                <c:pt idx="116">
                  <c:v>42506.33333333334</c:v>
                </c:pt>
                <c:pt idx="117">
                  <c:v>42507.79166666666</c:v>
                </c:pt>
                <c:pt idx="118">
                  <c:v>42508.58333333334</c:v>
                </c:pt>
                <c:pt idx="119">
                  <c:v>42509.25</c:v>
                </c:pt>
                <c:pt idx="120">
                  <c:v>42510.125</c:v>
                </c:pt>
                <c:pt idx="121">
                  <c:v>42512.95833333334</c:v>
                </c:pt>
                <c:pt idx="122">
                  <c:v>42514.20833333334</c:v>
                </c:pt>
                <c:pt idx="123">
                  <c:v>42514.45833333334</c:v>
                </c:pt>
                <c:pt idx="124">
                  <c:v>42514.70833333334</c:v>
                </c:pt>
                <c:pt idx="125">
                  <c:v>42516.04166666666</c:v>
                </c:pt>
                <c:pt idx="126">
                  <c:v>42516.5</c:v>
                </c:pt>
                <c:pt idx="127">
                  <c:v>42516.875</c:v>
                </c:pt>
                <c:pt idx="128">
                  <c:v>42517.125</c:v>
                </c:pt>
                <c:pt idx="129">
                  <c:v>42517.41666666666</c:v>
                </c:pt>
                <c:pt idx="130">
                  <c:v>42519.95833333334</c:v>
                </c:pt>
                <c:pt idx="131">
                  <c:v>42520.95833333334</c:v>
                </c:pt>
                <c:pt idx="132">
                  <c:v>42521.33333333334</c:v>
                </c:pt>
                <c:pt idx="133">
                  <c:v>42521.625</c:v>
                </c:pt>
                <c:pt idx="134">
                  <c:v>42522.95833333334</c:v>
                </c:pt>
                <c:pt idx="135">
                  <c:v>42523.25</c:v>
                </c:pt>
                <c:pt idx="136">
                  <c:v>42524.33333333334</c:v>
                </c:pt>
                <c:pt idx="137">
                  <c:v>42524.375</c:v>
                </c:pt>
                <c:pt idx="138">
                  <c:v>42527.20833333334</c:v>
                </c:pt>
                <c:pt idx="139">
                  <c:v>42528.66666666666</c:v>
                </c:pt>
                <c:pt idx="140">
                  <c:v>42529.66666666666</c:v>
                </c:pt>
                <c:pt idx="141">
                  <c:v>42530.16666666666</c:v>
                </c:pt>
                <c:pt idx="142">
                  <c:v>42531</c:v>
                </c:pt>
                <c:pt idx="143">
                  <c:v>42531.375</c:v>
                </c:pt>
                <c:pt idx="144">
                  <c:v>42534.66666666666</c:v>
                </c:pt>
                <c:pt idx="145">
                  <c:v>42535.25</c:v>
                </c:pt>
                <c:pt idx="146">
                  <c:v>42536.08333333334</c:v>
                </c:pt>
                <c:pt idx="147">
                  <c:v>42537.08333333334</c:v>
                </c:pt>
                <c:pt idx="148">
                  <c:v>42537.95833333334</c:v>
                </c:pt>
                <c:pt idx="149">
                  <c:v>42538.5</c:v>
                </c:pt>
                <c:pt idx="150">
                  <c:v>42538.83333333334</c:v>
                </c:pt>
                <c:pt idx="151">
                  <c:v>42541.58333333334</c:v>
                </c:pt>
                <c:pt idx="152">
                  <c:v>42542.29166666666</c:v>
                </c:pt>
                <c:pt idx="153">
                  <c:v>42542.75</c:v>
                </c:pt>
                <c:pt idx="154">
                  <c:v>42543.45833333334</c:v>
                </c:pt>
                <c:pt idx="155">
                  <c:v>42545.08333333334</c:v>
                </c:pt>
                <c:pt idx="156">
                  <c:v>42545.83333333334</c:v>
                </c:pt>
                <c:pt idx="157">
                  <c:v>42548</c:v>
                </c:pt>
                <c:pt idx="158">
                  <c:v>42548.95833333334</c:v>
                </c:pt>
                <c:pt idx="159">
                  <c:v>42550.20833333334</c:v>
                </c:pt>
                <c:pt idx="160">
                  <c:v>42550.54166666666</c:v>
                </c:pt>
                <c:pt idx="161">
                  <c:v>42551.33333333334</c:v>
                </c:pt>
                <c:pt idx="162">
                  <c:v>42551.70833333334</c:v>
                </c:pt>
                <c:pt idx="163">
                  <c:v>42552.29166666666</c:v>
                </c:pt>
                <c:pt idx="164">
                  <c:v>42552.75</c:v>
                </c:pt>
                <c:pt idx="165">
                  <c:v>42555.58333333334</c:v>
                </c:pt>
                <c:pt idx="166">
                  <c:v>42555.83333333334</c:v>
                </c:pt>
                <c:pt idx="167">
                  <c:v>42556.08333333334</c:v>
                </c:pt>
                <c:pt idx="168">
                  <c:v>42557.75</c:v>
                </c:pt>
                <c:pt idx="169">
                  <c:v>42558.25</c:v>
                </c:pt>
                <c:pt idx="170">
                  <c:v>42562.125</c:v>
                </c:pt>
                <c:pt idx="171">
                  <c:v>42564.16666666666</c:v>
                </c:pt>
                <c:pt idx="172">
                  <c:v>42564.625</c:v>
                </c:pt>
                <c:pt idx="173">
                  <c:v>42565.95833333334</c:v>
                </c:pt>
                <c:pt idx="174">
                  <c:v>42566.125</c:v>
                </c:pt>
                <c:pt idx="175">
                  <c:v>42566.70833333334</c:v>
                </c:pt>
                <c:pt idx="176">
                  <c:v>42569.375</c:v>
                </c:pt>
                <c:pt idx="177">
                  <c:v>42570.33333333334</c:v>
                </c:pt>
                <c:pt idx="178">
                  <c:v>42571.41666666666</c:v>
                </c:pt>
                <c:pt idx="179">
                  <c:v>42572.41666666666</c:v>
                </c:pt>
                <c:pt idx="180">
                  <c:v>42573.33333333334</c:v>
                </c:pt>
                <c:pt idx="181">
                  <c:v>42573.75</c:v>
                </c:pt>
                <c:pt idx="182">
                  <c:v>42576.20833333334</c:v>
                </c:pt>
                <c:pt idx="183">
                  <c:v>42576.58333333334</c:v>
                </c:pt>
                <c:pt idx="184">
                  <c:v>42577.83333333334</c:v>
                </c:pt>
                <c:pt idx="185">
                  <c:v>42579.25</c:v>
                </c:pt>
                <c:pt idx="186">
                  <c:v>42579.625</c:v>
                </c:pt>
                <c:pt idx="187">
                  <c:v>42580.125</c:v>
                </c:pt>
                <c:pt idx="188">
                  <c:v>42583.20833333334</c:v>
                </c:pt>
                <c:pt idx="189">
                  <c:v>42583.54166666666</c:v>
                </c:pt>
                <c:pt idx="190">
                  <c:v>42583.95833333334</c:v>
                </c:pt>
                <c:pt idx="191">
                  <c:v>42584.375</c:v>
                </c:pt>
                <c:pt idx="192">
                  <c:v>42585.25</c:v>
                </c:pt>
                <c:pt idx="193">
                  <c:v>42585.45833333334</c:v>
                </c:pt>
                <c:pt idx="194">
                  <c:v>42586.5</c:v>
                </c:pt>
                <c:pt idx="195">
                  <c:v>42586.58333333334</c:v>
                </c:pt>
                <c:pt idx="196">
                  <c:v>42587.20833333334</c:v>
                </c:pt>
                <c:pt idx="197">
                  <c:v>42587.375</c:v>
                </c:pt>
                <c:pt idx="198">
                  <c:v>42587.66666666666</c:v>
                </c:pt>
                <c:pt idx="199">
                  <c:v>42591.08333333334</c:v>
                </c:pt>
                <c:pt idx="200">
                  <c:v>42592.625</c:v>
                </c:pt>
                <c:pt idx="201">
                  <c:v>42593.33333333334</c:v>
                </c:pt>
                <c:pt idx="202">
                  <c:v>42593.70833333334</c:v>
                </c:pt>
                <c:pt idx="203">
                  <c:v>42594.58333333334</c:v>
                </c:pt>
                <c:pt idx="204">
                  <c:v>42597.29166666666</c:v>
                </c:pt>
                <c:pt idx="205">
                  <c:v>42597.41666666666</c:v>
                </c:pt>
                <c:pt idx="206">
                  <c:v>42597.75</c:v>
                </c:pt>
                <c:pt idx="207">
                  <c:v>42598.16666666666</c:v>
                </c:pt>
                <c:pt idx="208">
                  <c:v>42598.625</c:v>
                </c:pt>
                <c:pt idx="209">
                  <c:v>42599.66666666666</c:v>
                </c:pt>
                <c:pt idx="210">
                  <c:v>42600.375</c:v>
                </c:pt>
                <c:pt idx="211">
                  <c:v>42601.5</c:v>
                </c:pt>
                <c:pt idx="212">
                  <c:v>42603.95833333334</c:v>
                </c:pt>
                <c:pt idx="213">
                  <c:v>42604.58333333334</c:v>
                </c:pt>
                <c:pt idx="214">
                  <c:v>42606.29166666666</c:v>
                </c:pt>
                <c:pt idx="215">
                  <c:v>42606.33333333334</c:v>
                </c:pt>
                <c:pt idx="216">
                  <c:v>42606.95833333334</c:v>
                </c:pt>
                <c:pt idx="217">
                  <c:v>42608.33333333334</c:v>
                </c:pt>
                <c:pt idx="218">
                  <c:v>42608.70833333334</c:v>
                </c:pt>
                <c:pt idx="219">
                  <c:v>42611.625</c:v>
                </c:pt>
                <c:pt idx="220">
                  <c:v>42612.29166666666</c:v>
                </c:pt>
                <c:pt idx="221">
                  <c:v>42614.25</c:v>
                </c:pt>
                <c:pt idx="222">
                  <c:v>42614.45833333334</c:v>
                </c:pt>
                <c:pt idx="223">
                  <c:v>42618.125</c:v>
                </c:pt>
                <c:pt idx="224">
                  <c:v>42619.04166666666</c:v>
                </c:pt>
                <c:pt idx="225">
                  <c:v>42619.54166666666</c:v>
                </c:pt>
                <c:pt idx="226">
                  <c:v>42620.70833333334</c:v>
                </c:pt>
                <c:pt idx="227">
                  <c:v>42622.375</c:v>
                </c:pt>
                <c:pt idx="228">
                  <c:v>42622.5</c:v>
                </c:pt>
                <c:pt idx="229">
                  <c:v>42624.91666666666</c:v>
                </c:pt>
                <c:pt idx="230">
                  <c:v>42626.45833333334</c:v>
                </c:pt>
                <c:pt idx="231">
                  <c:v>42627.66666666666</c:v>
                </c:pt>
                <c:pt idx="232">
                  <c:v>42628.625</c:v>
                </c:pt>
                <c:pt idx="233">
                  <c:v>42628.875</c:v>
                </c:pt>
                <c:pt idx="234">
                  <c:v>42632.95833333334</c:v>
                </c:pt>
                <c:pt idx="235">
                  <c:v>42633.54166666666</c:v>
                </c:pt>
                <c:pt idx="236">
                  <c:v>42634.25</c:v>
                </c:pt>
                <c:pt idx="237">
                  <c:v>42634.5</c:v>
                </c:pt>
                <c:pt idx="238">
                  <c:v>42635.25</c:v>
                </c:pt>
                <c:pt idx="239">
                  <c:v>42636</c:v>
                </c:pt>
                <c:pt idx="240">
                  <c:v>42636.25</c:v>
                </c:pt>
                <c:pt idx="241">
                  <c:v>42639.25</c:v>
                </c:pt>
                <c:pt idx="242">
                  <c:v>42640.16666666666</c:v>
                </c:pt>
                <c:pt idx="243">
                  <c:v>42640.54166666666</c:v>
                </c:pt>
                <c:pt idx="244">
                  <c:v>42641.125</c:v>
                </c:pt>
                <c:pt idx="245">
                  <c:v>42641.91666666666</c:v>
                </c:pt>
                <c:pt idx="246">
                  <c:v>42641.95833333334</c:v>
                </c:pt>
                <c:pt idx="247">
                  <c:v>42642.75</c:v>
                </c:pt>
                <c:pt idx="248">
                  <c:v>42643.70833333334</c:v>
                </c:pt>
                <c:pt idx="249">
                  <c:v>42646.375</c:v>
                </c:pt>
                <c:pt idx="250">
                  <c:v>42646.75</c:v>
                </c:pt>
                <c:pt idx="251">
                  <c:v>42649.29166666666</c:v>
                </c:pt>
                <c:pt idx="252">
                  <c:v>42649.54166666666</c:v>
                </c:pt>
                <c:pt idx="253">
                  <c:v>42649.95833333334</c:v>
                </c:pt>
                <c:pt idx="254">
                  <c:v>42653.54166666666</c:v>
                </c:pt>
                <c:pt idx="255">
                  <c:v>42654.41666666666</c:v>
                </c:pt>
                <c:pt idx="256">
                  <c:v>42655.625</c:v>
                </c:pt>
                <c:pt idx="257">
                  <c:v>42656.20833333334</c:v>
                </c:pt>
                <c:pt idx="258">
                  <c:v>42656.91666666666</c:v>
                </c:pt>
                <c:pt idx="259">
                  <c:v>42657.75</c:v>
                </c:pt>
                <c:pt idx="260">
                  <c:v>42660.375</c:v>
                </c:pt>
                <c:pt idx="261">
                  <c:v>42660.75</c:v>
                </c:pt>
                <c:pt idx="262">
                  <c:v>42661.16666666666</c:v>
                </c:pt>
                <c:pt idx="263">
                  <c:v>42661.66666666666</c:v>
                </c:pt>
                <c:pt idx="264">
                  <c:v>42663.08333333334</c:v>
                </c:pt>
                <c:pt idx="265">
                  <c:v>42663.79166666666</c:v>
                </c:pt>
                <c:pt idx="266">
                  <c:v>42667.04166666666</c:v>
                </c:pt>
                <c:pt idx="267">
                  <c:v>42668.79166666666</c:v>
                </c:pt>
                <c:pt idx="268">
                  <c:v>42669.33333333334</c:v>
                </c:pt>
                <c:pt idx="269">
                  <c:v>42670.16666666666</c:v>
                </c:pt>
                <c:pt idx="270">
                  <c:v>42670.33333333334</c:v>
                </c:pt>
                <c:pt idx="271">
                  <c:v>42674.04166666666</c:v>
                </c:pt>
                <c:pt idx="272">
                  <c:v>42674.45833333334</c:v>
                </c:pt>
                <c:pt idx="273">
                  <c:v>42675.08333333334</c:v>
                </c:pt>
                <c:pt idx="274">
                  <c:v>42675.41666666666</c:v>
                </c:pt>
                <c:pt idx="275">
                  <c:v>42675.91666666666</c:v>
                </c:pt>
                <c:pt idx="276">
                  <c:v>42677.79166666666</c:v>
                </c:pt>
                <c:pt idx="277">
                  <c:v>42681.70833333334</c:v>
                </c:pt>
                <c:pt idx="278">
                  <c:v>42682.45833333334</c:v>
                </c:pt>
                <c:pt idx="279">
                  <c:v>42683.08333333334</c:v>
                </c:pt>
                <c:pt idx="280">
                  <c:v>42683.79166666666</c:v>
                </c:pt>
                <c:pt idx="281">
                  <c:v>42685.25</c:v>
                </c:pt>
                <c:pt idx="282">
                  <c:v>42688.08333333334</c:v>
                </c:pt>
                <c:pt idx="283">
                  <c:v>42690.70833333334</c:v>
                </c:pt>
                <c:pt idx="284">
                  <c:v>42691.375</c:v>
                </c:pt>
                <c:pt idx="285">
                  <c:v>42692</c:v>
                </c:pt>
                <c:pt idx="286">
                  <c:v>42692.08333333334</c:v>
                </c:pt>
                <c:pt idx="287">
                  <c:v>42692.66666666666</c:v>
                </c:pt>
                <c:pt idx="288">
                  <c:v>42694.91666666666</c:v>
                </c:pt>
                <c:pt idx="289">
                  <c:v>42696.16666666666</c:v>
                </c:pt>
                <c:pt idx="290">
                  <c:v>42696.45833333334</c:v>
                </c:pt>
                <c:pt idx="291">
                  <c:v>42697.375</c:v>
                </c:pt>
                <c:pt idx="292">
                  <c:v>42697.58333333334</c:v>
                </c:pt>
                <c:pt idx="293">
                  <c:v>42699.5</c:v>
                </c:pt>
                <c:pt idx="294">
                  <c:v>42701.91666666666</c:v>
                </c:pt>
                <c:pt idx="295">
                  <c:v>42702</c:v>
                </c:pt>
                <c:pt idx="296">
                  <c:v>42703.375</c:v>
                </c:pt>
                <c:pt idx="297">
                  <c:v>42706.375</c:v>
                </c:pt>
                <c:pt idx="298">
                  <c:v>42706.41666666666</c:v>
                </c:pt>
                <c:pt idx="299">
                  <c:v>42706.45833333334</c:v>
                </c:pt>
                <c:pt idx="300">
                  <c:v>42709.45833333334</c:v>
                </c:pt>
                <c:pt idx="301">
                  <c:v>42710.29166666666</c:v>
                </c:pt>
                <c:pt idx="302">
                  <c:v>42710.375</c:v>
                </c:pt>
                <c:pt idx="303">
                  <c:v>42710.75</c:v>
                </c:pt>
                <c:pt idx="304">
                  <c:v>42711.20833333334</c:v>
                </c:pt>
                <c:pt idx="305">
                  <c:v>42711.66666666666</c:v>
                </c:pt>
                <c:pt idx="306">
                  <c:v>42711.875</c:v>
                </c:pt>
                <c:pt idx="307">
                  <c:v>42711.91666666666</c:v>
                </c:pt>
                <c:pt idx="308">
                  <c:v>42712.08333333334</c:v>
                </c:pt>
                <c:pt idx="309">
                  <c:v>42712.20833333334</c:v>
                </c:pt>
                <c:pt idx="310">
                  <c:v>42713.33333333334</c:v>
                </c:pt>
                <c:pt idx="311">
                  <c:v>42716.95833333334</c:v>
                </c:pt>
                <c:pt idx="312">
                  <c:v>42717.29166666666</c:v>
                </c:pt>
                <c:pt idx="313">
                  <c:v>42717.75</c:v>
                </c:pt>
                <c:pt idx="314">
                  <c:v>42717.95833333334</c:v>
                </c:pt>
                <c:pt idx="315">
                  <c:v>42718</c:v>
                </c:pt>
                <c:pt idx="316">
                  <c:v>42718.16666666666</c:v>
                </c:pt>
                <c:pt idx="317">
                  <c:v>42718.54166666666</c:v>
                </c:pt>
                <c:pt idx="318">
                  <c:v>42718.79166666666</c:v>
                </c:pt>
                <c:pt idx="319">
                  <c:v>42719.66666666666</c:v>
                </c:pt>
                <c:pt idx="320">
                  <c:v>42720.20833333334</c:v>
                </c:pt>
                <c:pt idx="321">
                  <c:v>42720.75</c:v>
                </c:pt>
                <c:pt idx="322">
                  <c:v>42724.29166666666</c:v>
                </c:pt>
                <c:pt idx="323">
                  <c:v>42725.04166666666</c:v>
                </c:pt>
                <c:pt idx="324">
                  <c:v>42725.16666666666</c:v>
                </c:pt>
                <c:pt idx="325">
                  <c:v>42725.33333333334</c:v>
                </c:pt>
                <c:pt idx="326">
                  <c:v>42725.75</c:v>
                </c:pt>
                <c:pt idx="327">
                  <c:v>42726.91666666666</c:v>
                </c:pt>
                <c:pt idx="328">
                  <c:v>42731.20833333334</c:v>
                </c:pt>
                <c:pt idx="329">
                  <c:v>42731.33333333334</c:v>
                </c:pt>
                <c:pt idx="330">
                  <c:v>42731.375</c:v>
                </c:pt>
                <c:pt idx="331">
                  <c:v>42731.41666666666</c:v>
                </c:pt>
                <c:pt idx="332">
                  <c:v>42731.5</c:v>
                </c:pt>
                <c:pt idx="333">
                  <c:v>42732.5</c:v>
                </c:pt>
                <c:pt idx="334">
                  <c:v>42733.70833333334</c:v>
                </c:pt>
                <c:pt idx="335">
                  <c:v>42737.95833333334</c:v>
                </c:pt>
                <c:pt idx="336">
                  <c:v>42738.41666666666</c:v>
                </c:pt>
                <c:pt idx="337">
                  <c:v>42738.58333333334</c:v>
                </c:pt>
                <c:pt idx="338">
                  <c:v>42739.25</c:v>
                </c:pt>
                <c:pt idx="339">
                  <c:v>42740.20833333334</c:v>
                </c:pt>
                <c:pt idx="340">
                  <c:v>42741.04166666666</c:v>
                </c:pt>
                <c:pt idx="341">
                  <c:v>42744.54166666666</c:v>
                </c:pt>
                <c:pt idx="342">
                  <c:v>42745.58333333334</c:v>
                </c:pt>
                <c:pt idx="343">
                  <c:v>42745.66666666666</c:v>
                </c:pt>
                <c:pt idx="344">
                  <c:v>42746.29166666666</c:v>
                </c:pt>
                <c:pt idx="345">
                  <c:v>42746.58333333334</c:v>
                </c:pt>
                <c:pt idx="346">
                  <c:v>42747.79166666666</c:v>
                </c:pt>
                <c:pt idx="347">
                  <c:v>42748.875</c:v>
                </c:pt>
                <c:pt idx="348">
                  <c:v>42751.95833333334</c:v>
                </c:pt>
                <c:pt idx="349">
                  <c:v>42752.29166666666</c:v>
                </c:pt>
                <c:pt idx="350">
                  <c:v>42753.29166666666</c:v>
                </c:pt>
                <c:pt idx="351">
                  <c:v>42758</c:v>
                </c:pt>
                <c:pt idx="352">
                  <c:v>42759.33333333334</c:v>
                </c:pt>
                <c:pt idx="353">
                  <c:v>42760.29166666666</c:v>
                </c:pt>
                <c:pt idx="354">
                  <c:v>42760.66666666666</c:v>
                </c:pt>
                <c:pt idx="355">
                  <c:v>42761</c:v>
                </c:pt>
                <c:pt idx="356">
                  <c:v>42761.375</c:v>
                </c:pt>
                <c:pt idx="357">
                  <c:v>42765.08333333334</c:v>
                </c:pt>
                <c:pt idx="358">
                  <c:v>42766.45833333334</c:v>
                </c:pt>
                <c:pt idx="359">
                  <c:v>42766.95833333334</c:v>
                </c:pt>
                <c:pt idx="360">
                  <c:v>42767</c:v>
                </c:pt>
                <c:pt idx="361">
                  <c:v>42767.79166666666</c:v>
                </c:pt>
                <c:pt idx="362">
                  <c:v>42769.25</c:v>
                </c:pt>
                <c:pt idx="363">
                  <c:v>42769.66666666666</c:v>
                </c:pt>
                <c:pt idx="364">
                  <c:v>42773.75</c:v>
                </c:pt>
                <c:pt idx="365">
                  <c:v>42774.29166666666</c:v>
                </c:pt>
                <c:pt idx="366">
                  <c:v>42774.95833333334</c:v>
                </c:pt>
                <c:pt idx="367">
                  <c:v>42776.58333333334</c:v>
                </c:pt>
                <c:pt idx="368">
                  <c:v>42779.125</c:v>
                </c:pt>
                <c:pt idx="369">
                  <c:v>42779.70833333334</c:v>
                </c:pt>
                <c:pt idx="370">
                  <c:v>42780.625</c:v>
                </c:pt>
                <c:pt idx="371">
                  <c:v>42781.70833333334</c:v>
                </c:pt>
                <c:pt idx="372">
                  <c:v>42781.75</c:v>
                </c:pt>
                <c:pt idx="373">
                  <c:v>42782.16666666666</c:v>
                </c:pt>
                <c:pt idx="374">
                  <c:v>42782.875</c:v>
                </c:pt>
                <c:pt idx="375">
                  <c:v>42782.95833333334</c:v>
                </c:pt>
                <c:pt idx="376">
                  <c:v>42783.08333333334</c:v>
                </c:pt>
                <c:pt idx="377">
                  <c:v>42783.375</c:v>
                </c:pt>
                <c:pt idx="378">
                  <c:v>42786.25</c:v>
                </c:pt>
                <c:pt idx="379">
                  <c:v>42786.875</c:v>
                </c:pt>
                <c:pt idx="380">
                  <c:v>42787.16666666666</c:v>
                </c:pt>
                <c:pt idx="381">
                  <c:v>42787.45833333334</c:v>
                </c:pt>
                <c:pt idx="382">
                  <c:v>42788.875</c:v>
                </c:pt>
                <c:pt idx="383">
                  <c:v>42789.375</c:v>
                </c:pt>
                <c:pt idx="384">
                  <c:v>42790.16666666666</c:v>
                </c:pt>
                <c:pt idx="385">
                  <c:v>42790.5</c:v>
                </c:pt>
                <c:pt idx="386">
                  <c:v>42793.375</c:v>
                </c:pt>
                <c:pt idx="387">
                  <c:v>42794.33333333334</c:v>
                </c:pt>
                <c:pt idx="388">
                  <c:v>42794.95833333334</c:v>
                </c:pt>
                <c:pt idx="389">
                  <c:v>42797</c:v>
                </c:pt>
                <c:pt idx="390">
                  <c:v>42797.45833333334</c:v>
                </c:pt>
                <c:pt idx="391">
                  <c:v>42800.25</c:v>
                </c:pt>
                <c:pt idx="392">
                  <c:v>42801</c:v>
                </c:pt>
                <c:pt idx="393">
                  <c:v>42801.45833333334</c:v>
                </c:pt>
                <c:pt idx="394">
                  <c:v>42802.58333333334</c:v>
                </c:pt>
                <c:pt idx="395">
                  <c:v>42803.125</c:v>
                </c:pt>
                <c:pt idx="396">
                  <c:v>42803.375</c:v>
                </c:pt>
                <c:pt idx="397">
                  <c:v>42807.41666666666</c:v>
                </c:pt>
                <c:pt idx="398">
                  <c:v>42808.08333333334</c:v>
                </c:pt>
                <c:pt idx="399">
                  <c:v>42808.54166666666</c:v>
                </c:pt>
                <c:pt idx="400">
                  <c:v>42809.29166666666</c:v>
                </c:pt>
                <c:pt idx="401">
                  <c:v>42809.70833333334</c:v>
                </c:pt>
                <c:pt idx="402">
                  <c:v>42810.79166666666</c:v>
                </c:pt>
                <c:pt idx="403">
                  <c:v>42811.5</c:v>
                </c:pt>
                <c:pt idx="404">
                  <c:v>42814.33333333334</c:v>
                </c:pt>
                <c:pt idx="405">
                  <c:v>42814.75</c:v>
                </c:pt>
                <c:pt idx="406">
                  <c:v>42815.25</c:v>
                </c:pt>
                <c:pt idx="407">
                  <c:v>42815.75</c:v>
                </c:pt>
                <c:pt idx="408">
                  <c:v>42817.125</c:v>
                </c:pt>
                <c:pt idx="409">
                  <c:v>42817.45833333334</c:v>
                </c:pt>
                <c:pt idx="410">
                  <c:v>42818.125</c:v>
                </c:pt>
                <c:pt idx="411">
                  <c:v>42820.95833333334</c:v>
                </c:pt>
                <c:pt idx="412">
                  <c:v>42821.625</c:v>
                </c:pt>
                <c:pt idx="413">
                  <c:v>42822.375</c:v>
                </c:pt>
                <c:pt idx="414">
                  <c:v>42822.95833333334</c:v>
                </c:pt>
                <c:pt idx="415">
                  <c:v>42823.41666666666</c:v>
                </c:pt>
                <c:pt idx="416">
                  <c:v>42824.04166666666</c:v>
                </c:pt>
                <c:pt idx="417">
                  <c:v>42824.41666666666</c:v>
                </c:pt>
                <c:pt idx="418">
                  <c:v>42825</c:v>
                </c:pt>
                <c:pt idx="419">
                  <c:v>42825.54166666666</c:v>
                </c:pt>
                <c:pt idx="420">
                  <c:v>42828.45833333334</c:v>
                </c:pt>
                <c:pt idx="421">
                  <c:v>42828.58333333334</c:v>
                </c:pt>
                <c:pt idx="422">
                  <c:v>42829.83333333334</c:v>
                </c:pt>
                <c:pt idx="423">
                  <c:v>42830.95833333334</c:v>
                </c:pt>
                <c:pt idx="424">
                  <c:v>42831.54166666666</c:v>
                </c:pt>
                <c:pt idx="425">
                  <c:v>42831.95833333334</c:v>
                </c:pt>
                <c:pt idx="426">
                  <c:v>42832.79166666666</c:v>
                </c:pt>
                <c:pt idx="427">
                  <c:v>42835.625</c:v>
                </c:pt>
                <c:pt idx="428">
                  <c:v>42837.5</c:v>
                </c:pt>
                <c:pt idx="429">
                  <c:v>42837.95833333334</c:v>
                </c:pt>
                <c:pt idx="430">
                  <c:v>42842.5</c:v>
                </c:pt>
                <c:pt idx="431">
                  <c:v>42844.95833333334</c:v>
                </c:pt>
                <c:pt idx="432">
                  <c:v>42845.20833333334</c:v>
                </c:pt>
                <c:pt idx="433">
                  <c:v>42846.04166666666</c:v>
                </c:pt>
                <c:pt idx="434">
                  <c:v>42848.875</c:v>
                </c:pt>
                <c:pt idx="435">
                  <c:v>42849.66666666666</c:v>
                </c:pt>
                <c:pt idx="436">
                  <c:v>42850.20833333334</c:v>
                </c:pt>
                <c:pt idx="437">
                  <c:v>42851.5</c:v>
                </c:pt>
                <c:pt idx="438">
                  <c:v>42852.25</c:v>
                </c:pt>
                <c:pt idx="439">
                  <c:v>42852.625</c:v>
                </c:pt>
                <c:pt idx="440">
                  <c:v>42853.375</c:v>
                </c:pt>
                <c:pt idx="441">
                  <c:v>42856</c:v>
                </c:pt>
                <c:pt idx="442">
                  <c:v>42856.25</c:v>
                </c:pt>
                <c:pt idx="443">
                  <c:v>42857.91666666666</c:v>
                </c:pt>
                <c:pt idx="444">
                  <c:v>42858.04166666666</c:v>
                </c:pt>
                <c:pt idx="445">
                  <c:v>42860.29166666666</c:v>
                </c:pt>
                <c:pt idx="446">
                  <c:v>42860.70833333334</c:v>
                </c:pt>
                <c:pt idx="447">
                  <c:v>42863.29166666666</c:v>
                </c:pt>
                <c:pt idx="448">
                  <c:v>42863.91666666666</c:v>
                </c:pt>
                <c:pt idx="449">
                  <c:v>42865.04166666666</c:v>
                </c:pt>
                <c:pt idx="450">
                  <c:v>42865.83333333334</c:v>
                </c:pt>
                <c:pt idx="451">
                  <c:v>42866.45833333334</c:v>
                </c:pt>
                <c:pt idx="452">
                  <c:v>42867.58333333334</c:v>
                </c:pt>
                <c:pt idx="453">
                  <c:v>42872</c:v>
                </c:pt>
                <c:pt idx="454">
                  <c:v>42873.875</c:v>
                </c:pt>
                <c:pt idx="455">
                  <c:v>42877.33333333334</c:v>
                </c:pt>
                <c:pt idx="456">
                  <c:v>42877.41666666666</c:v>
                </c:pt>
                <c:pt idx="457">
                  <c:v>42878.16666666666</c:v>
                </c:pt>
                <c:pt idx="458">
                  <c:v>42878.375</c:v>
                </c:pt>
                <c:pt idx="459">
                  <c:v>42878.54166666666</c:v>
                </c:pt>
                <c:pt idx="460">
                  <c:v>42878.66666666666</c:v>
                </c:pt>
                <c:pt idx="461">
                  <c:v>42878.75</c:v>
                </c:pt>
                <c:pt idx="462">
                  <c:v>42878.95833333334</c:v>
                </c:pt>
                <c:pt idx="463">
                  <c:v>42880.70833333334</c:v>
                </c:pt>
                <c:pt idx="464">
                  <c:v>42884.16666666666</c:v>
                </c:pt>
                <c:pt idx="465">
                  <c:v>42884.29166666666</c:v>
                </c:pt>
                <c:pt idx="466">
                  <c:v>42884.33333333334</c:v>
                </c:pt>
                <c:pt idx="467">
                  <c:v>42884.83333333334</c:v>
                </c:pt>
                <c:pt idx="468">
                  <c:v>42885.58333333334</c:v>
                </c:pt>
                <c:pt idx="469">
                  <c:v>42888.58333333334</c:v>
                </c:pt>
                <c:pt idx="470">
                  <c:v>42891.33333333334</c:v>
                </c:pt>
                <c:pt idx="471">
                  <c:v>42891.375</c:v>
                </c:pt>
                <c:pt idx="472">
                  <c:v>42893</c:v>
                </c:pt>
                <c:pt idx="473">
                  <c:v>42893.33333333334</c:v>
                </c:pt>
                <c:pt idx="474">
                  <c:v>42893.83333333334</c:v>
                </c:pt>
                <c:pt idx="475">
                  <c:v>42894.45833333334</c:v>
                </c:pt>
                <c:pt idx="476">
                  <c:v>42894.66666666666</c:v>
                </c:pt>
                <c:pt idx="477">
                  <c:v>42894.75</c:v>
                </c:pt>
                <c:pt idx="478">
                  <c:v>42895.375</c:v>
                </c:pt>
                <c:pt idx="479">
                  <c:v>42898.08333333334</c:v>
                </c:pt>
                <c:pt idx="480">
                  <c:v>42898.20833333334</c:v>
                </c:pt>
                <c:pt idx="481">
                  <c:v>42898.29166666666</c:v>
                </c:pt>
                <c:pt idx="482">
                  <c:v>42899.16666666666</c:v>
                </c:pt>
                <c:pt idx="483">
                  <c:v>42899.91666666666</c:v>
                </c:pt>
                <c:pt idx="484">
                  <c:v>42900.125</c:v>
                </c:pt>
                <c:pt idx="485">
                  <c:v>42900.58333333334</c:v>
                </c:pt>
                <c:pt idx="486">
                  <c:v>42901.66666666666</c:v>
                </c:pt>
                <c:pt idx="487">
                  <c:v>42902.83333333334</c:v>
                </c:pt>
                <c:pt idx="488">
                  <c:v>42905.08333333334</c:v>
                </c:pt>
                <c:pt idx="489">
                  <c:v>42906.54166666666</c:v>
                </c:pt>
                <c:pt idx="490">
                  <c:v>42907.58333333334</c:v>
                </c:pt>
                <c:pt idx="491">
                  <c:v>42908.20833333334</c:v>
                </c:pt>
                <c:pt idx="492">
                  <c:v>42908.70833333334</c:v>
                </c:pt>
                <c:pt idx="493">
                  <c:v>42915.91666666666</c:v>
                </c:pt>
                <c:pt idx="494">
                  <c:v>42916.75</c:v>
                </c:pt>
                <c:pt idx="495">
                  <c:v>42920.25</c:v>
                </c:pt>
                <c:pt idx="496">
                  <c:v>42920.91666666666</c:v>
                </c:pt>
                <c:pt idx="497">
                  <c:v>42921.08333333334</c:v>
                </c:pt>
                <c:pt idx="498">
                  <c:v>42921.33333333334</c:v>
                </c:pt>
                <c:pt idx="499">
                  <c:v>42921.75</c:v>
                </c:pt>
                <c:pt idx="500">
                  <c:v>42922.45833333334</c:v>
                </c:pt>
                <c:pt idx="501">
                  <c:v>42926.66666666666</c:v>
                </c:pt>
                <c:pt idx="502">
                  <c:v>42927.20833333334</c:v>
                </c:pt>
                <c:pt idx="503">
                  <c:v>42928.20833333334</c:v>
                </c:pt>
                <c:pt idx="504">
                  <c:v>42929.25</c:v>
                </c:pt>
                <c:pt idx="505">
                  <c:v>42929.375</c:v>
                </c:pt>
                <c:pt idx="506">
                  <c:v>42929.83333333334</c:v>
                </c:pt>
                <c:pt idx="507">
                  <c:v>42930.5</c:v>
                </c:pt>
                <c:pt idx="508">
                  <c:v>42933.125</c:v>
                </c:pt>
                <c:pt idx="509">
                  <c:v>42933.375</c:v>
                </c:pt>
                <c:pt idx="510">
                  <c:v>42933.70833333334</c:v>
                </c:pt>
                <c:pt idx="511">
                  <c:v>42935.04166666666</c:v>
                </c:pt>
                <c:pt idx="512">
                  <c:v>42936.125</c:v>
                </c:pt>
                <c:pt idx="513">
                  <c:v>42937.45833333334</c:v>
                </c:pt>
                <c:pt idx="514">
                  <c:v>42940.875</c:v>
                </c:pt>
                <c:pt idx="515">
                  <c:v>42942.375</c:v>
                </c:pt>
                <c:pt idx="516">
                  <c:v>42942.75</c:v>
                </c:pt>
                <c:pt idx="517">
                  <c:v>42943.29166666666</c:v>
                </c:pt>
                <c:pt idx="518">
                  <c:v>42943.5</c:v>
                </c:pt>
                <c:pt idx="519">
                  <c:v>42943.58333333334</c:v>
                </c:pt>
                <c:pt idx="520">
                  <c:v>42944.41666666666</c:v>
                </c:pt>
                <c:pt idx="521">
                  <c:v>42947</c:v>
                </c:pt>
                <c:pt idx="522">
                  <c:v>42947.625</c:v>
                </c:pt>
                <c:pt idx="523">
                  <c:v>42948.33333333334</c:v>
                </c:pt>
                <c:pt idx="524">
                  <c:v>42949.08333333334</c:v>
                </c:pt>
                <c:pt idx="525">
                  <c:v>42950.29166666666</c:v>
                </c:pt>
                <c:pt idx="526">
                  <c:v>42951.29166666666</c:v>
                </c:pt>
                <c:pt idx="527">
                  <c:v>42951.625</c:v>
                </c:pt>
                <c:pt idx="528">
                  <c:v>42954.20833333334</c:v>
                </c:pt>
                <c:pt idx="529">
                  <c:v>42954.83333333334</c:v>
                </c:pt>
                <c:pt idx="530">
                  <c:v>42955.20833333334</c:v>
                </c:pt>
                <c:pt idx="531">
                  <c:v>42955.375</c:v>
                </c:pt>
                <c:pt idx="532">
                  <c:v>42956.79166666666</c:v>
                </c:pt>
                <c:pt idx="533">
                  <c:v>42957.33333333334</c:v>
                </c:pt>
                <c:pt idx="534">
                  <c:v>42958.58333333334</c:v>
                </c:pt>
                <c:pt idx="535">
                  <c:v>42961.66666666666</c:v>
                </c:pt>
                <c:pt idx="536">
                  <c:v>42962.08333333334</c:v>
                </c:pt>
                <c:pt idx="537">
                  <c:v>42962.70833333334</c:v>
                </c:pt>
                <c:pt idx="538">
                  <c:v>42962.91666666666</c:v>
                </c:pt>
                <c:pt idx="539">
                  <c:v>42963.54166666666</c:v>
                </c:pt>
                <c:pt idx="540">
                  <c:v>42965.83333333334</c:v>
                </c:pt>
                <c:pt idx="541">
                  <c:v>42968.33333333334</c:v>
                </c:pt>
                <c:pt idx="542">
                  <c:v>42968.75</c:v>
                </c:pt>
                <c:pt idx="543">
                  <c:v>42969.54166666666</c:v>
                </c:pt>
                <c:pt idx="544">
                  <c:v>42969.95833333334</c:v>
                </c:pt>
                <c:pt idx="545">
                  <c:v>42970.375</c:v>
                </c:pt>
                <c:pt idx="546">
                  <c:v>42970.66666666666</c:v>
                </c:pt>
                <c:pt idx="547">
                  <c:v>42970.70833333334</c:v>
                </c:pt>
                <c:pt idx="548">
                  <c:v>42970.79166666666</c:v>
                </c:pt>
                <c:pt idx="549">
                  <c:v>42970.83333333334</c:v>
                </c:pt>
                <c:pt idx="550">
                  <c:v>42971.25</c:v>
                </c:pt>
                <c:pt idx="551">
                  <c:v>42975.5</c:v>
                </c:pt>
                <c:pt idx="552">
                  <c:v>42975.58333333334</c:v>
                </c:pt>
                <c:pt idx="553">
                  <c:v>42976.08333333334</c:v>
                </c:pt>
                <c:pt idx="554">
                  <c:v>42976.45833333334</c:v>
                </c:pt>
                <c:pt idx="555">
                  <c:v>42977.54166666666</c:v>
                </c:pt>
                <c:pt idx="556">
                  <c:v>42978.29166666666</c:v>
                </c:pt>
                <c:pt idx="557">
                  <c:v>42978.5</c:v>
                </c:pt>
                <c:pt idx="558">
                  <c:v>42979.125</c:v>
                </c:pt>
                <c:pt idx="559">
                  <c:v>42979.5</c:v>
                </c:pt>
                <c:pt idx="560">
                  <c:v>42982.625</c:v>
                </c:pt>
                <c:pt idx="561">
                  <c:v>42983.04166666666</c:v>
                </c:pt>
                <c:pt idx="562">
                  <c:v>42984.375</c:v>
                </c:pt>
                <c:pt idx="563">
                  <c:v>42985.33333333334</c:v>
                </c:pt>
                <c:pt idx="564">
                  <c:v>42985.375</c:v>
                </c:pt>
                <c:pt idx="565">
                  <c:v>42985.95833333334</c:v>
                </c:pt>
                <c:pt idx="566">
                  <c:v>42986.125</c:v>
                </c:pt>
                <c:pt idx="567">
                  <c:v>42986.16666666666</c:v>
                </c:pt>
                <c:pt idx="568">
                  <c:v>42989</c:v>
                </c:pt>
                <c:pt idx="569">
                  <c:v>42991.5</c:v>
                </c:pt>
                <c:pt idx="570">
                  <c:v>42992.54166666666</c:v>
                </c:pt>
                <c:pt idx="571">
                  <c:v>42993.04166666666</c:v>
                </c:pt>
                <c:pt idx="572">
                  <c:v>42993.33333333334</c:v>
                </c:pt>
                <c:pt idx="573">
                  <c:v>42997.79166666666</c:v>
                </c:pt>
                <c:pt idx="574">
                  <c:v>42997.95833333334</c:v>
                </c:pt>
                <c:pt idx="575">
                  <c:v>42998.45833333334</c:v>
                </c:pt>
                <c:pt idx="576">
                  <c:v>42999.25</c:v>
                </c:pt>
                <c:pt idx="577">
                  <c:v>43000.20833333334</c:v>
                </c:pt>
                <c:pt idx="578">
                  <c:v>43000.58333333334</c:v>
                </c:pt>
                <c:pt idx="579">
                  <c:v>43000.79166666666</c:v>
                </c:pt>
                <c:pt idx="580">
                  <c:v>43003.29166666666</c:v>
                </c:pt>
                <c:pt idx="581">
                  <c:v>43003.33333333334</c:v>
                </c:pt>
                <c:pt idx="582">
                  <c:v>43004.83333333334</c:v>
                </c:pt>
                <c:pt idx="583">
                  <c:v>43005.91666666666</c:v>
                </c:pt>
                <c:pt idx="584">
                  <c:v>43006</c:v>
                </c:pt>
                <c:pt idx="585">
                  <c:v>43006.83333333334</c:v>
                </c:pt>
                <c:pt idx="586">
                  <c:v>43007.25</c:v>
                </c:pt>
                <c:pt idx="587">
                  <c:v>43010.20833333334</c:v>
                </c:pt>
                <c:pt idx="588">
                  <c:v>43011.20833333334</c:v>
                </c:pt>
                <c:pt idx="589">
                  <c:v>43011.91666666666</c:v>
                </c:pt>
                <c:pt idx="590">
                  <c:v>43012.75</c:v>
                </c:pt>
                <c:pt idx="591">
                  <c:v>43013.25</c:v>
                </c:pt>
                <c:pt idx="592">
                  <c:v>43014.16666666666</c:v>
                </c:pt>
                <c:pt idx="593">
                  <c:v>43016.91666666666</c:v>
                </c:pt>
                <c:pt idx="594">
                  <c:v>43017.41666666666</c:v>
                </c:pt>
                <c:pt idx="595">
                  <c:v>43018.66666666666</c:v>
                </c:pt>
                <c:pt idx="596">
                  <c:v>43018.875</c:v>
                </c:pt>
                <c:pt idx="597">
                  <c:v>43020.41666666666</c:v>
                </c:pt>
                <c:pt idx="598">
                  <c:v>43024.83333333334</c:v>
                </c:pt>
                <c:pt idx="599">
                  <c:v>43025.29166666666</c:v>
                </c:pt>
                <c:pt idx="600">
                  <c:v>43025.83333333334</c:v>
                </c:pt>
                <c:pt idx="601">
                  <c:v>43027.5</c:v>
                </c:pt>
                <c:pt idx="602">
                  <c:v>43027.875</c:v>
                </c:pt>
                <c:pt idx="603">
                  <c:v>43028.79166666666</c:v>
                </c:pt>
                <c:pt idx="604">
                  <c:v>43030.95833333334</c:v>
                </c:pt>
                <c:pt idx="605">
                  <c:v>43031.45833333334</c:v>
                </c:pt>
                <c:pt idx="606">
                  <c:v>43032.375</c:v>
                </c:pt>
                <c:pt idx="607">
                  <c:v>43033.29166666666</c:v>
                </c:pt>
                <c:pt idx="608">
                  <c:v>43033.375</c:v>
                </c:pt>
                <c:pt idx="609">
                  <c:v>43034.08333333334</c:v>
                </c:pt>
                <c:pt idx="610">
                  <c:v>43038.33333333334</c:v>
                </c:pt>
                <c:pt idx="611">
                  <c:v>43038.70833333334</c:v>
                </c:pt>
                <c:pt idx="612">
                  <c:v>43039.5</c:v>
                </c:pt>
                <c:pt idx="613">
                  <c:v>43040.95833333334</c:v>
                </c:pt>
                <c:pt idx="614">
                  <c:v>43041.04166666666</c:v>
                </c:pt>
                <c:pt idx="615">
                  <c:v>43042.20833333334</c:v>
                </c:pt>
                <c:pt idx="616">
                  <c:v>43045.25</c:v>
                </c:pt>
                <c:pt idx="617">
                  <c:v>43045.45833333334</c:v>
                </c:pt>
                <c:pt idx="618">
                  <c:v>43046.25</c:v>
                </c:pt>
                <c:pt idx="619">
                  <c:v>43046.625</c:v>
                </c:pt>
                <c:pt idx="620">
                  <c:v>43047.95833333334</c:v>
                </c:pt>
                <c:pt idx="621">
                  <c:v>43048.41666666666</c:v>
                </c:pt>
                <c:pt idx="622">
                  <c:v>43048.83333333334</c:v>
                </c:pt>
                <c:pt idx="623">
                  <c:v>43052.375</c:v>
                </c:pt>
                <c:pt idx="624">
                  <c:v>43052.79166666666</c:v>
                </c:pt>
                <c:pt idx="625">
                  <c:v>43054.29166666666</c:v>
                </c:pt>
                <c:pt idx="626">
                  <c:v>43055.375</c:v>
                </c:pt>
                <c:pt idx="627">
                  <c:v>43055.70833333334</c:v>
                </c:pt>
                <c:pt idx="628">
                  <c:v>43056.20833333334</c:v>
                </c:pt>
                <c:pt idx="629">
                  <c:v>43056.29166666666</c:v>
                </c:pt>
                <c:pt idx="630">
                  <c:v>43059.54166666666</c:v>
                </c:pt>
                <c:pt idx="631">
                  <c:v>43060.125</c:v>
                </c:pt>
                <c:pt idx="632">
                  <c:v>43060.16666666666</c:v>
                </c:pt>
                <c:pt idx="633">
                  <c:v>43060.25</c:v>
                </c:pt>
                <c:pt idx="634">
                  <c:v>43061.04166666666</c:v>
                </c:pt>
                <c:pt idx="635">
                  <c:v>43061.08333333334</c:v>
                </c:pt>
                <c:pt idx="636">
                  <c:v>43062.33333333334</c:v>
                </c:pt>
                <c:pt idx="637">
                  <c:v>43066.33333333334</c:v>
                </c:pt>
                <c:pt idx="638">
                  <c:v>43067.33333333334</c:v>
                </c:pt>
                <c:pt idx="639">
                  <c:v>43067.66666666666</c:v>
                </c:pt>
                <c:pt idx="640">
                  <c:v>43068.25</c:v>
                </c:pt>
                <c:pt idx="641">
                  <c:v>43070.54166666666</c:v>
                </c:pt>
                <c:pt idx="642">
                  <c:v>43073.16666666666</c:v>
                </c:pt>
                <c:pt idx="643">
                  <c:v>43073.66666666666</c:v>
                </c:pt>
                <c:pt idx="644">
                  <c:v>43074.41666666666</c:v>
                </c:pt>
                <c:pt idx="645">
                  <c:v>43074.5</c:v>
                </c:pt>
                <c:pt idx="646">
                  <c:v>43076.125</c:v>
                </c:pt>
                <c:pt idx="647">
                  <c:v>43080.58333333334</c:v>
                </c:pt>
                <c:pt idx="648">
                  <c:v>43080.95833333334</c:v>
                </c:pt>
                <c:pt idx="649">
                  <c:v>43081.04166666666</c:v>
                </c:pt>
                <c:pt idx="650">
                  <c:v>43083</c:v>
                </c:pt>
                <c:pt idx="651">
                  <c:v>43083.58333333334</c:v>
                </c:pt>
                <c:pt idx="652">
                  <c:v>43084.54166666666</c:v>
                </c:pt>
                <c:pt idx="653">
                  <c:v>43087.125</c:v>
                </c:pt>
                <c:pt idx="654">
                  <c:v>43087.29166666666</c:v>
                </c:pt>
                <c:pt idx="655">
                  <c:v>43087.91666666666</c:v>
                </c:pt>
                <c:pt idx="656">
                  <c:v>43088.25</c:v>
                </c:pt>
                <c:pt idx="657">
                  <c:v>43090.79166666666</c:v>
                </c:pt>
                <c:pt idx="658">
                  <c:v>43095.04166666666</c:v>
                </c:pt>
                <c:pt idx="659">
                  <c:v>43095.54166666666</c:v>
                </c:pt>
                <c:pt idx="660">
                  <c:v>43096.20833333334</c:v>
                </c:pt>
                <c:pt idx="661">
                  <c:v>43097.20833333334</c:v>
                </c:pt>
                <c:pt idx="662">
                  <c:v>43097.66666666666</c:v>
                </c:pt>
                <c:pt idx="663">
                  <c:v>43098.16666666666</c:v>
                </c:pt>
                <c:pt idx="664">
                  <c:v>43098.54166666666</c:v>
                </c:pt>
                <c:pt idx="665">
                  <c:v>43102.625</c:v>
                </c:pt>
                <c:pt idx="666">
                  <c:v>43103.04166666666</c:v>
                </c:pt>
                <c:pt idx="667">
                  <c:v>43103.41666666666</c:v>
                </c:pt>
                <c:pt idx="668">
                  <c:v>43104</c:v>
                </c:pt>
                <c:pt idx="669">
                  <c:v>43105.83333333334</c:v>
                </c:pt>
                <c:pt idx="670">
                  <c:v>43111.29166666666</c:v>
                </c:pt>
                <c:pt idx="671">
                  <c:v>43115.33333333334</c:v>
                </c:pt>
                <c:pt idx="672">
                  <c:v>43115.41666666666</c:v>
                </c:pt>
                <c:pt idx="673">
                  <c:v>43116.5</c:v>
                </c:pt>
                <c:pt idx="674">
                  <c:v>43117</c:v>
                </c:pt>
                <c:pt idx="675">
                  <c:v>43117.5</c:v>
                </c:pt>
                <c:pt idx="676">
                  <c:v>43117.875</c:v>
                </c:pt>
                <c:pt idx="677">
                  <c:v>43118.95833333334</c:v>
                </c:pt>
                <c:pt idx="678">
                  <c:v>43119.375</c:v>
                </c:pt>
                <c:pt idx="679">
                  <c:v>43119.5</c:v>
                </c:pt>
                <c:pt idx="680">
                  <c:v>43122.20833333334</c:v>
                </c:pt>
                <c:pt idx="681">
                  <c:v>43123.33333333334</c:v>
                </c:pt>
                <c:pt idx="682">
                  <c:v>43124</c:v>
                </c:pt>
                <c:pt idx="683">
                  <c:v>43124.25</c:v>
                </c:pt>
                <c:pt idx="684">
                  <c:v>43124.91666666666</c:v>
                </c:pt>
                <c:pt idx="685">
                  <c:v>43125.5</c:v>
                </c:pt>
                <c:pt idx="686">
                  <c:v>43125.54166666666</c:v>
                </c:pt>
                <c:pt idx="687">
                  <c:v>43126.625</c:v>
                </c:pt>
                <c:pt idx="688">
                  <c:v>43129.375</c:v>
                </c:pt>
                <c:pt idx="689">
                  <c:v>43129.54166666666</c:v>
                </c:pt>
                <c:pt idx="690">
                  <c:v>43130</c:v>
                </c:pt>
                <c:pt idx="691">
                  <c:v>43130.25</c:v>
                </c:pt>
                <c:pt idx="692">
                  <c:v>43130.625</c:v>
                </c:pt>
                <c:pt idx="693">
                  <c:v>43132.16666666666</c:v>
                </c:pt>
                <c:pt idx="694">
                  <c:v>43132.20833333334</c:v>
                </c:pt>
                <c:pt idx="695">
                  <c:v>43136.04166666666</c:v>
                </c:pt>
                <c:pt idx="696">
                  <c:v>43137.58333333334</c:v>
                </c:pt>
                <c:pt idx="697">
                  <c:v>43138.375</c:v>
                </c:pt>
                <c:pt idx="698">
                  <c:v>43139.375</c:v>
                </c:pt>
                <c:pt idx="699">
                  <c:v>43139.66666666666</c:v>
                </c:pt>
                <c:pt idx="700">
                  <c:v>43140.375</c:v>
                </c:pt>
                <c:pt idx="701">
                  <c:v>43140.70833333334</c:v>
                </c:pt>
                <c:pt idx="702">
                  <c:v>43143.16666666666</c:v>
                </c:pt>
                <c:pt idx="703">
                  <c:v>43143.58333333334</c:v>
                </c:pt>
                <c:pt idx="704">
                  <c:v>43143.95833333334</c:v>
                </c:pt>
                <c:pt idx="705">
                  <c:v>43144.33333333334</c:v>
                </c:pt>
                <c:pt idx="706">
                  <c:v>43144.91666666666</c:v>
                </c:pt>
                <c:pt idx="707">
                  <c:v>43145.20833333334</c:v>
                </c:pt>
                <c:pt idx="708">
                  <c:v>43145.875</c:v>
                </c:pt>
                <c:pt idx="709">
                  <c:v>43146.375</c:v>
                </c:pt>
                <c:pt idx="710">
                  <c:v>43146.70833333334</c:v>
                </c:pt>
                <c:pt idx="711">
                  <c:v>43146.875</c:v>
                </c:pt>
                <c:pt idx="712">
                  <c:v>43147.375</c:v>
                </c:pt>
                <c:pt idx="713">
                  <c:v>43147.41666666666</c:v>
                </c:pt>
                <c:pt idx="714">
                  <c:v>43150.29166666666</c:v>
                </c:pt>
                <c:pt idx="715">
                  <c:v>43150.875</c:v>
                </c:pt>
                <c:pt idx="716">
                  <c:v>43151</c:v>
                </c:pt>
                <c:pt idx="717">
                  <c:v>43151.625</c:v>
                </c:pt>
                <c:pt idx="718">
                  <c:v>43151.70833333334</c:v>
                </c:pt>
                <c:pt idx="719">
                  <c:v>43151.75</c:v>
                </c:pt>
                <c:pt idx="720">
                  <c:v>43151.83333333334</c:v>
                </c:pt>
                <c:pt idx="721">
                  <c:v>43152.58333333334</c:v>
                </c:pt>
                <c:pt idx="722">
                  <c:v>43157.16666666666</c:v>
                </c:pt>
                <c:pt idx="723">
                  <c:v>43157.375</c:v>
                </c:pt>
                <c:pt idx="724">
                  <c:v>43157.41666666666</c:v>
                </c:pt>
                <c:pt idx="725">
                  <c:v>43158.66666666666</c:v>
                </c:pt>
                <c:pt idx="726">
                  <c:v>43160.41666666666</c:v>
                </c:pt>
                <c:pt idx="727">
                  <c:v>43161.125</c:v>
                </c:pt>
                <c:pt idx="728">
                  <c:v>43161.16666666666</c:v>
                </c:pt>
                <c:pt idx="729">
                  <c:v>43161.25</c:v>
                </c:pt>
                <c:pt idx="730">
                  <c:v>43161.875</c:v>
                </c:pt>
                <c:pt idx="731">
                  <c:v>43164.29166666666</c:v>
                </c:pt>
                <c:pt idx="732">
                  <c:v>43164.66666666666</c:v>
                </c:pt>
                <c:pt idx="733">
                  <c:v>43166.16666666666</c:v>
                </c:pt>
                <c:pt idx="734">
                  <c:v>43166.66666666666</c:v>
                </c:pt>
                <c:pt idx="735">
                  <c:v>43167.375</c:v>
                </c:pt>
                <c:pt idx="736">
                  <c:v>43168.20833333334</c:v>
                </c:pt>
                <c:pt idx="737">
                  <c:v>43171.125</c:v>
                </c:pt>
                <c:pt idx="738">
                  <c:v>43172.04166666666</c:v>
                </c:pt>
                <c:pt idx="739">
                  <c:v>43173.04166666666</c:v>
                </c:pt>
                <c:pt idx="740">
                  <c:v>43178.54166666666</c:v>
                </c:pt>
                <c:pt idx="741">
                  <c:v>43179.625</c:v>
                </c:pt>
                <c:pt idx="742">
                  <c:v>43180.33333333334</c:v>
                </c:pt>
                <c:pt idx="743">
                  <c:v>43180.70833333334</c:v>
                </c:pt>
                <c:pt idx="744">
                  <c:v>43180.79166666666</c:v>
                </c:pt>
                <c:pt idx="745">
                  <c:v>43181.375</c:v>
                </c:pt>
                <c:pt idx="746">
                  <c:v>43182.58333333334</c:v>
                </c:pt>
                <c:pt idx="747">
                  <c:v>43186.54166666666</c:v>
                </c:pt>
                <c:pt idx="748">
                  <c:v>43187.33333333334</c:v>
                </c:pt>
                <c:pt idx="749">
                  <c:v>43188.29166666666</c:v>
                </c:pt>
                <c:pt idx="750">
                  <c:v>43189.625</c:v>
                </c:pt>
                <c:pt idx="751">
                  <c:v>43192.66666666666</c:v>
                </c:pt>
                <c:pt idx="752">
                  <c:v>43193.33333333334</c:v>
                </c:pt>
                <c:pt idx="753">
                  <c:v>43194.41666666666</c:v>
                </c:pt>
                <c:pt idx="754">
                  <c:v>43194.75</c:v>
                </c:pt>
                <c:pt idx="755">
                  <c:v>43196.16666666666</c:v>
                </c:pt>
                <c:pt idx="756">
                  <c:v>43196.54166666666</c:v>
                </c:pt>
                <c:pt idx="757">
                  <c:v>43196.83333333334</c:v>
                </c:pt>
                <c:pt idx="758">
                  <c:v>43199.33333333334</c:v>
                </c:pt>
                <c:pt idx="759">
                  <c:v>43200.04166666666</c:v>
                </c:pt>
                <c:pt idx="760">
                  <c:v>43200.16666666666</c:v>
                </c:pt>
                <c:pt idx="761">
                  <c:v>43201.33333333334</c:v>
                </c:pt>
                <c:pt idx="762">
                  <c:v>43202.79166666666</c:v>
                </c:pt>
                <c:pt idx="763">
                  <c:v>43203.83333333334</c:v>
                </c:pt>
                <c:pt idx="764">
                  <c:v>43206.54166666666</c:v>
                </c:pt>
                <c:pt idx="765">
                  <c:v>43207.04166666666</c:v>
                </c:pt>
                <c:pt idx="766">
                  <c:v>43208.08333333334</c:v>
                </c:pt>
                <c:pt idx="767">
                  <c:v>43208.91666666666</c:v>
                </c:pt>
                <c:pt idx="768">
                  <c:v>43208.95833333334</c:v>
                </c:pt>
                <c:pt idx="769">
                  <c:v>43209.625</c:v>
                </c:pt>
                <c:pt idx="770">
                  <c:v>43210.16666666666</c:v>
                </c:pt>
                <c:pt idx="771">
                  <c:v>43210.5</c:v>
                </c:pt>
                <c:pt idx="772">
                  <c:v>43213.16666666666</c:v>
                </c:pt>
                <c:pt idx="773">
                  <c:v>43215.58333333334</c:v>
                </c:pt>
                <c:pt idx="774">
                  <c:v>43216</c:v>
                </c:pt>
                <c:pt idx="775">
                  <c:v>43216.41666666666</c:v>
                </c:pt>
                <c:pt idx="776">
                  <c:v>43219.875</c:v>
                </c:pt>
                <c:pt idx="777">
                  <c:v>43220.54166666666</c:v>
                </c:pt>
                <c:pt idx="778">
                  <c:v>43221.20833333334</c:v>
                </c:pt>
                <c:pt idx="779">
                  <c:v>43221.375</c:v>
                </c:pt>
                <c:pt idx="780">
                  <c:v>43222.25</c:v>
                </c:pt>
                <c:pt idx="781">
                  <c:v>43222.66666666666</c:v>
                </c:pt>
                <c:pt idx="782">
                  <c:v>43227</c:v>
                </c:pt>
                <c:pt idx="783">
                  <c:v>43227.375</c:v>
                </c:pt>
                <c:pt idx="784">
                  <c:v>43229.125</c:v>
                </c:pt>
                <c:pt idx="785">
                  <c:v>43229.95833333334</c:v>
                </c:pt>
                <c:pt idx="786">
                  <c:v>43230.25</c:v>
                </c:pt>
                <c:pt idx="787">
                  <c:v>43231.20833333334</c:v>
                </c:pt>
                <c:pt idx="788">
                  <c:v>43231.54166666666</c:v>
                </c:pt>
                <c:pt idx="789">
                  <c:v>43234.875</c:v>
                </c:pt>
                <c:pt idx="790">
                  <c:v>43235.375</c:v>
                </c:pt>
                <c:pt idx="791">
                  <c:v>43235.54166666666</c:v>
                </c:pt>
                <c:pt idx="792">
                  <c:v>43236.95833333334</c:v>
                </c:pt>
                <c:pt idx="793">
                  <c:v>43238.58333333334</c:v>
                </c:pt>
                <c:pt idx="794">
                  <c:v>43241.20833333334</c:v>
                </c:pt>
                <c:pt idx="795">
                  <c:v>43242.20833333334</c:v>
                </c:pt>
                <c:pt idx="796">
                  <c:v>43242.375</c:v>
                </c:pt>
                <c:pt idx="797">
                  <c:v>43242.79166666666</c:v>
                </c:pt>
                <c:pt idx="798">
                  <c:v>43244.66666666666</c:v>
                </c:pt>
                <c:pt idx="799">
                  <c:v>43244.75</c:v>
                </c:pt>
                <c:pt idx="800">
                  <c:v>43245.25</c:v>
                </c:pt>
                <c:pt idx="801">
                  <c:v>43245.45833333334</c:v>
                </c:pt>
                <c:pt idx="802">
                  <c:v>43248.04166666666</c:v>
                </c:pt>
                <c:pt idx="803">
                  <c:v>43248.5</c:v>
                </c:pt>
                <c:pt idx="804">
                  <c:v>43250.33333333334</c:v>
                </c:pt>
                <c:pt idx="805">
                  <c:v>43251.79166666666</c:v>
                </c:pt>
                <c:pt idx="806">
                  <c:v>43252.04166666666</c:v>
                </c:pt>
                <c:pt idx="807">
                  <c:v>43256.45833333334</c:v>
                </c:pt>
                <c:pt idx="808">
                  <c:v>43256.91666666666</c:v>
                </c:pt>
                <c:pt idx="809">
                  <c:v>43258.83333333334</c:v>
                </c:pt>
                <c:pt idx="810">
                  <c:v>43261.95833333334</c:v>
                </c:pt>
                <c:pt idx="811">
                  <c:v>43263.83333333334</c:v>
                </c:pt>
                <c:pt idx="812">
                  <c:v>43264.29166666666</c:v>
                </c:pt>
                <c:pt idx="813">
                  <c:v>43265.20833333334</c:v>
                </c:pt>
                <c:pt idx="814">
                  <c:v>43266.45833333334</c:v>
                </c:pt>
                <c:pt idx="815">
                  <c:v>43269.08333333334</c:v>
                </c:pt>
                <c:pt idx="816">
                  <c:v>43269.625</c:v>
                </c:pt>
                <c:pt idx="817">
                  <c:v>43270.125</c:v>
                </c:pt>
                <c:pt idx="818">
                  <c:v>43270.875</c:v>
                </c:pt>
                <c:pt idx="819">
                  <c:v>43271.45833333334</c:v>
                </c:pt>
                <c:pt idx="820">
                  <c:v>43271.66666666666</c:v>
                </c:pt>
                <c:pt idx="821">
                  <c:v>43272.375</c:v>
                </c:pt>
                <c:pt idx="822">
                  <c:v>43273</c:v>
                </c:pt>
                <c:pt idx="823">
                  <c:v>43275.91666666666</c:v>
                </c:pt>
                <c:pt idx="824">
                  <c:v>43276.66666666666</c:v>
                </c:pt>
                <c:pt idx="825">
                  <c:v>43277.33333333334</c:v>
                </c:pt>
                <c:pt idx="826">
                  <c:v>43277.83333333334</c:v>
                </c:pt>
                <c:pt idx="827">
                  <c:v>43278.20833333334</c:v>
                </c:pt>
                <c:pt idx="828">
                  <c:v>43279.41666666666</c:v>
                </c:pt>
                <c:pt idx="829">
                  <c:v>43283.25</c:v>
                </c:pt>
                <c:pt idx="830">
                  <c:v>43284</c:v>
                </c:pt>
                <c:pt idx="831">
                  <c:v>43284.70833333334</c:v>
                </c:pt>
                <c:pt idx="832">
                  <c:v>43285.875</c:v>
                </c:pt>
                <c:pt idx="833">
                  <c:v>43287</c:v>
                </c:pt>
                <c:pt idx="834">
                  <c:v>43287.25</c:v>
                </c:pt>
                <c:pt idx="835">
                  <c:v>43291.58333333334</c:v>
                </c:pt>
                <c:pt idx="836">
                  <c:v>43291.83333333334</c:v>
                </c:pt>
                <c:pt idx="837">
                  <c:v>43292.04166666666</c:v>
                </c:pt>
                <c:pt idx="838">
                  <c:v>43292.58333333334</c:v>
                </c:pt>
                <c:pt idx="839">
                  <c:v>43294.33333333334</c:v>
                </c:pt>
                <c:pt idx="840">
                  <c:v>43296.875</c:v>
                </c:pt>
                <c:pt idx="841">
                  <c:v>43297.91666666666</c:v>
                </c:pt>
                <c:pt idx="842">
                  <c:v>43298.16666666666</c:v>
                </c:pt>
                <c:pt idx="843">
                  <c:v>43298.79166666666</c:v>
                </c:pt>
                <c:pt idx="844">
                  <c:v>43299.95833333334</c:v>
                </c:pt>
                <c:pt idx="845">
                  <c:v>43300.25</c:v>
                </c:pt>
                <c:pt idx="846">
                  <c:v>43301.54166666666</c:v>
                </c:pt>
                <c:pt idx="847">
                  <c:v>43301.625</c:v>
                </c:pt>
                <c:pt idx="848">
                  <c:v>43304.75</c:v>
                </c:pt>
                <c:pt idx="849">
                  <c:v>43305.08333333334</c:v>
                </c:pt>
                <c:pt idx="850">
                  <c:v>43306.20833333334</c:v>
                </c:pt>
                <c:pt idx="851">
                  <c:v>43306.54166666666</c:v>
                </c:pt>
                <c:pt idx="852">
                  <c:v>43307.04166666666</c:v>
                </c:pt>
                <c:pt idx="853">
                  <c:v>43307.41666666666</c:v>
                </c:pt>
                <c:pt idx="854">
                  <c:v>43308.83333333334</c:v>
                </c:pt>
                <c:pt idx="855">
                  <c:v>43313.04166666666</c:v>
                </c:pt>
                <c:pt idx="856">
                  <c:v>43313.375</c:v>
                </c:pt>
                <c:pt idx="857">
                  <c:v>43313.66666666666</c:v>
                </c:pt>
                <c:pt idx="858">
                  <c:v>43318.58333333334</c:v>
                </c:pt>
                <c:pt idx="859">
                  <c:v>43319.08333333334</c:v>
                </c:pt>
                <c:pt idx="860">
                  <c:v>43319.375</c:v>
                </c:pt>
                <c:pt idx="861">
                  <c:v>43320.375</c:v>
                </c:pt>
                <c:pt idx="862">
                  <c:v>43321.04166666666</c:v>
                </c:pt>
                <c:pt idx="863">
                  <c:v>43321.20833333334</c:v>
                </c:pt>
                <c:pt idx="864">
                  <c:v>43321.45833333334</c:v>
                </c:pt>
                <c:pt idx="865">
                  <c:v>43321.58333333334</c:v>
                </c:pt>
                <c:pt idx="866">
                  <c:v>43325.58333333334</c:v>
                </c:pt>
                <c:pt idx="867">
                  <c:v>43326.66666666666</c:v>
                </c:pt>
                <c:pt idx="868">
                  <c:v>43327.29166666666</c:v>
                </c:pt>
                <c:pt idx="869">
                  <c:v>43327.375</c:v>
                </c:pt>
                <c:pt idx="870">
                  <c:v>43328.125</c:v>
                </c:pt>
                <c:pt idx="871">
                  <c:v>43328.83333333334</c:v>
                </c:pt>
                <c:pt idx="872">
                  <c:v>43328.875</c:v>
                </c:pt>
                <c:pt idx="873">
                  <c:v>43329.375</c:v>
                </c:pt>
                <c:pt idx="874">
                  <c:v>43329.83333333334</c:v>
                </c:pt>
                <c:pt idx="875">
                  <c:v>43332.41666666666</c:v>
                </c:pt>
                <c:pt idx="876">
                  <c:v>43332.83333333334</c:v>
                </c:pt>
                <c:pt idx="877">
                  <c:v>43335.25</c:v>
                </c:pt>
                <c:pt idx="878">
                  <c:v>43335.41666666666</c:v>
                </c:pt>
                <c:pt idx="879">
                  <c:v>43339.29166666666</c:v>
                </c:pt>
                <c:pt idx="880">
                  <c:v>43339.66666666666</c:v>
                </c:pt>
                <c:pt idx="881">
                  <c:v>43341.08333333334</c:v>
                </c:pt>
                <c:pt idx="882">
                  <c:v>43341.66666666666</c:v>
                </c:pt>
                <c:pt idx="883">
                  <c:v>43342.33333333334</c:v>
                </c:pt>
                <c:pt idx="884">
                  <c:v>43346.5</c:v>
                </c:pt>
                <c:pt idx="885">
                  <c:v>43347.125</c:v>
                </c:pt>
                <c:pt idx="886">
                  <c:v>43347.875</c:v>
                </c:pt>
                <c:pt idx="887">
                  <c:v>43348.5</c:v>
                </c:pt>
                <c:pt idx="888">
                  <c:v>43348.58333333334</c:v>
                </c:pt>
                <c:pt idx="889">
                  <c:v>43349.29166666666</c:v>
                </c:pt>
                <c:pt idx="890">
                  <c:v>43350.41666666666</c:v>
                </c:pt>
                <c:pt idx="891">
                  <c:v>43350.75</c:v>
                </c:pt>
                <c:pt idx="892">
                  <c:v>43353.45833333334</c:v>
                </c:pt>
                <c:pt idx="893">
                  <c:v>43354.70833333334</c:v>
                </c:pt>
                <c:pt idx="894">
                  <c:v>43354.91666666666</c:v>
                </c:pt>
                <c:pt idx="895">
                  <c:v>43355.29166666666</c:v>
                </c:pt>
                <c:pt idx="896">
                  <c:v>43355.75</c:v>
                </c:pt>
                <c:pt idx="897">
                  <c:v>43357.45833333334</c:v>
                </c:pt>
                <c:pt idx="898">
                  <c:v>43360.41666666666</c:v>
                </c:pt>
                <c:pt idx="899">
                  <c:v>43361.08333333334</c:v>
                </c:pt>
                <c:pt idx="900">
                  <c:v>43361.33333333334</c:v>
                </c:pt>
                <c:pt idx="901">
                  <c:v>43362.04166666666</c:v>
                </c:pt>
                <c:pt idx="902">
                  <c:v>43362.375</c:v>
                </c:pt>
                <c:pt idx="903">
                  <c:v>43362.75</c:v>
                </c:pt>
                <c:pt idx="904">
                  <c:v>43363.29166666666</c:v>
                </c:pt>
                <c:pt idx="905">
                  <c:v>43364.625</c:v>
                </c:pt>
                <c:pt idx="906">
                  <c:v>43367.375</c:v>
                </c:pt>
                <c:pt idx="907">
                  <c:v>43368.08333333334</c:v>
                </c:pt>
                <c:pt idx="908">
                  <c:v>43368.25</c:v>
                </c:pt>
                <c:pt idx="909">
                  <c:v>43369.08333333334</c:v>
                </c:pt>
                <c:pt idx="910">
                  <c:v>43369.125</c:v>
                </c:pt>
                <c:pt idx="911">
                  <c:v>43369.16666666666</c:v>
                </c:pt>
                <c:pt idx="912">
                  <c:v>43370.83333333334</c:v>
                </c:pt>
                <c:pt idx="913">
                  <c:v>43371.08333333334</c:v>
                </c:pt>
                <c:pt idx="914">
                  <c:v>43373.91666666666</c:v>
                </c:pt>
                <c:pt idx="915">
                  <c:v>43374.75</c:v>
                </c:pt>
                <c:pt idx="916">
                  <c:v>43375.95833333334</c:v>
                </c:pt>
                <c:pt idx="917">
                  <c:v>43376.75</c:v>
                </c:pt>
                <c:pt idx="918">
                  <c:v>43377.625</c:v>
                </c:pt>
                <c:pt idx="919">
                  <c:v>43377.66666666666</c:v>
                </c:pt>
                <c:pt idx="920">
                  <c:v>43378.25</c:v>
                </c:pt>
                <c:pt idx="921">
                  <c:v>43378.375</c:v>
                </c:pt>
                <c:pt idx="922">
                  <c:v>43381.04166666666</c:v>
                </c:pt>
                <c:pt idx="923">
                  <c:v>43381.33333333334</c:v>
                </c:pt>
                <c:pt idx="924">
                  <c:v>43382.125</c:v>
                </c:pt>
                <c:pt idx="925">
                  <c:v>43382.41666666666</c:v>
                </c:pt>
                <c:pt idx="926">
                  <c:v>43382.91666666666</c:v>
                </c:pt>
                <c:pt idx="927">
                  <c:v>43383.79166666666</c:v>
                </c:pt>
                <c:pt idx="928">
                  <c:v>43384.41666666666</c:v>
                </c:pt>
                <c:pt idx="929">
                  <c:v>43385.58333333334</c:v>
                </c:pt>
                <c:pt idx="930">
                  <c:v>43388.66666666666</c:v>
                </c:pt>
                <c:pt idx="931">
                  <c:v>43389.16666666666</c:v>
                </c:pt>
                <c:pt idx="932">
                  <c:v>43389.20833333334</c:v>
                </c:pt>
                <c:pt idx="933">
                  <c:v>43390.25</c:v>
                </c:pt>
                <c:pt idx="934">
                  <c:v>43391.16666666666</c:v>
                </c:pt>
                <c:pt idx="935">
                  <c:v>43391.25</c:v>
                </c:pt>
                <c:pt idx="936">
                  <c:v>43391.33333333334</c:v>
                </c:pt>
                <c:pt idx="937">
                  <c:v>43391.41666666666</c:v>
                </c:pt>
                <c:pt idx="938">
                  <c:v>43392.33333333334</c:v>
                </c:pt>
                <c:pt idx="939">
                  <c:v>43395.70833333334</c:v>
                </c:pt>
                <c:pt idx="940">
                  <c:v>43396.95833333334</c:v>
                </c:pt>
                <c:pt idx="941">
                  <c:v>43397.41666666666</c:v>
                </c:pt>
                <c:pt idx="942">
                  <c:v>43398.41666666666</c:v>
                </c:pt>
                <c:pt idx="943">
                  <c:v>43398.91666666666</c:v>
                </c:pt>
                <c:pt idx="944">
                  <c:v>43401.91666666666</c:v>
                </c:pt>
                <c:pt idx="945">
                  <c:v>43403.79166666666</c:v>
                </c:pt>
                <c:pt idx="946">
                  <c:v>43404.04166666666</c:v>
                </c:pt>
                <c:pt idx="947">
                  <c:v>43404.58333333334</c:v>
                </c:pt>
                <c:pt idx="948">
                  <c:v>43405.29166666666</c:v>
                </c:pt>
                <c:pt idx="949">
                  <c:v>43406.125</c:v>
                </c:pt>
                <c:pt idx="950">
                  <c:v>43406.16666666666</c:v>
                </c:pt>
                <c:pt idx="951">
                  <c:v>43408.91666666666</c:v>
                </c:pt>
                <c:pt idx="952">
                  <c:v>43409.33333333334</c:v>
                </c:pt>
                <c:pt idx="953">
                  <c:v>43409.41666666666</c:v>
                </c:pt>
                <c:pt idx="954">
                  <c:v>43409.45833333334</c:v>
                </c:pt>
                <c:pt idx="955">
                  <c:v>43409.5</c:v>
                </c:pt>
                <c:pt idx="956">
                  <c:v>43409.75</c:v>
                </c:pt>
                <c:pt idx="957">
                  <c:v>43412.04166666666</c:v>
                </c:pt>
                <c:pt idx="958">
                  <c:v>43412.33333333334</c:v>
                </c:pt>
                <c:pt idx="959">
                  <c:v>43412.70833333334</c:v>
                </c:pt>
                <c:pt idx="960">
                  <c:v>43417.33333333334</c:v>
                </c:pt>
                <c:pt idx="961">
                  <c:v>43418.45833333334</c:v>
                </c:pt>
                <c:pt idx="962">
                  <c:v>43418.83333333334</c:v>
                </c:pt>
                <c:pt idx="963">
                  <c:v>43419</c:v>
                </c:pt>
                <c:pt idx="964">
                  <c:v>43419.16666666666</c:v>
                </c:pt>
                <c:pt idx="965">
                  <c:v>43419.20833333334</c:v>
                </c:pt>
                <c:pt idx="966">
                  <c:v>43419.95833333334</c:v>
                </c:pt>
                <c:pt idx="967">
                  <c:v>43420.41666666666</c:v>
                </c:pt>
                <c:pt idx="968">
                  <c:v>43420.83333333334</c:v>
                </c:pt>
                <c:pt idx="969">
                  <c:v>43423.29166666666</c:v>
                </c:pt>
                <c:pt idx="970">
                  <c:v>43423.54166666666</c:v>
                </c:pt>
                <c:pt idx="971">
                  <c:v>43424.33333333334</c:v>
                </c:pt>
                <c:pt idx="972">
                  <c:v>43425.25</c:v>
                </c:pt>
                <c:pt idx="973">
                  <c:v>43426.08333333334</c:v>
                </c:pt>
                <c:pt idx="974">
                  <c:v>43426.33333333334</c:v>
                </c:pt>
                <c:pt idx="975">
                  <c:v>43426.91666666666</c:v>
                </c:pt>
                <c:pt idx="976">
                  <c:v>43430.125</c:v>
                </c:pt>
                <c:pt idx="977">
                  <c:v>43431.04166666666</c:v>
                </c:pt>
                <c:pt idx="978">
                  <c:v>43432.25</c:v>
                </c:pt>
                <c:pt idx="979">
                  <c:v>43432.5</c:v>
                </c:pt>
                <c:pt idx="980">
                  <c:v>43432.75</c:v>
                </c:pt>
                <c:pt idx="981">
                  <c:v>43433.41666666666</c:v>
                </c:pt>
                <c:pt idx="982">
                  <c:v>43433.79166666666</c:v>
                </c:pt>
                <c:pt idx="983">
                  <c:v>43434.45833333334</c:v>
                </c:pt>
                <c:pt idx="984">
                  <c:v>43437.20833333334</c:v>
                </c:pt>
                <c:pt idx="985">
                  <c:v>43437.66666666666</c:v>
                </c:pt>
                <c:pt idx="986">
                  <c:v>43437.91666666666</c:v>
                </c:pt>
                <c:pt idx="987">
                  <c:v>43438.25</c:v>
                </c:pt>
                <c:pt idx="988">
                  <c:v>43439.375</c:v>
                </c:pt>
                <c:pt idx="989">
                  <c:v>43440.125</c:v>
                </c:pt>
                <c:pt idx="990">
                  <c:v>43440.79166666666</c:v>
                </c:pt>
                <c:pt idx="991">
                  <c:v>43444.25</c:v>
                </c:pt>
                <c:pt idx="992">
                  <c:v>43444.29166666666</c:v>
                </c:pt>
                <c:pt idx="993">
                  <c:v>43444.95833333334</c:v>
                </c:pt>
                <c:pt idx="994">
                  <c:v>43445.41666666666</c:v>
                </c:pt>
                <c:pt idx="995">
                  <c:v>43445.79166666666</c:v>
                </c:pt>
                <c:pt idx="996">
                  <c:v>43446.25</c:v>
                </c:pt>
                <c:pt idx="997">
                  <c:v>43447.79166666666</c:v>
                </c:pt>
                <c:pt idx="998">
                  <c:v>43447.95833333334</c:v>
                </c:pt>
                <c:pt idx="999">
                  <c:v>43448.20833333334</c:v>
                </c:pt>
                <c:pt idx="1000">
                  <c:v>43451.125</c:v>
                </c:pt>
                <c:pt idx="1001">
                  <c:v>43451.75</c:v>
                </c:pt>
                <c:pt idx="1002">
                  <c:v>43452.66666666666</c:v>
                </c:pt>
                <c:pt idx="1003">
                  <c:v>43453.16666666666</c:v>
                </c:pt>
                <c:pt idx="1004">
                  <c:v>43453.20833333334</c:v>
                </c:pt>
                <c:pt idx="1005">
                  <c:v>43454</c:v>
                </c:pt>
                <c:pt idx="1006">
                  <c:v>43458.45833333334</c:v>
                </c:pt>
                <c:pt idx="1007">
                  <c:v>43458.625</c:v>
                </c:pt>
                <c:pt idx="1008">
                  <c:v>43460.79166666666</c:v>
                </c:pt>
                <c:pt idx="1009">
                  <c:v>43461.58333333334</c:v>
                </c:pt>
                <c:pt idx="1010">
                  <c:v>43461.79166666666</c:v>
                </c:pt>
                <c:pt idx="1011">
                  <c:v>43462.41666666666</c:v>
                </c:pt>
                <c:pt idx="1012">
                  <c:v>43468.625</c:v>
                </c:pt>
                <c:pt idx="1013">
                  <c:v>43472.45833333334</c:v>
                </c:pt>
                <c:pt idx="1014">
                  <c:v>43472.5</c:v>
                </c:pt>
                <c:pt idx="1015">
                  <c:v>43473.41666666666</c:v>
                </c:pt>
                <c:pt idx="1016">
                  <c:v>43474.125</c:v>
                </c:pt>
                <c:pt idx="1017">
                  <c:v>43475.25</c:v>
                </c:pt>
                <c:pt idx="1018">
                  <c:v>43475.875</c:v>
                </c:pt>
                <c:pt idx="1019">
                  <c:v>43476.625</c:v>
                </c:pt>
                <c:pt idx="1020">
                  <c:v>43479.83333333334</c:v>
                </c:pt>
                <c:pt idx="1021">
                  <c:v>43480.58333333334</c:v>
                </c:pt>
                <c:pt idx="1022">
                  <c:v>43481.5</c:v>
                </c:pt>
                <c:pt idx="1023">
                  <c:v>43482.29166666666</c:v>
                </c:pt>
                <c:pt idx="1024">
                  <c:v>43482.79166666666</c:v>
                </c:pt>
                <c:pt idx="1025">
                  <c:v>43485.95833333334</c:v>
                </c:pt>
                <c:pt idx="1026">
                  <c:v>43486</c:v>
                </c:pt>
                <c:pt idx="1027">
                  <c:v>43486.04166666666</c:v>
                </c:pt>
                <c:pt idx="1028">
                  <c:v>43487.04166666666</c:v>
                </c:pt>
                <c:pt idx="1029">
                  <c:v>43487.08333333334</c:v>
                </c:pt>
                <c:pt idx="1030">
                  <c:v>43488.04166666666</c:v>
                </c:pt>
                <c:pt idx="1031">
                  <c:v>43489.29166666666</c:v>
                </c:pt>
                <c:pt idx="1032">
                  <c:v>43490.29166666666</c:v>
                </c:pt>
                <c:pt idx="1033">
                  <c:v>43493.20833333334</c:v>
                </c:pt>
                <c:pt idx="1034">
                  <c:v>43493.66666666666</c:v>
                </c:pt>
                <c:pt idx="1035">
                  <c:v>43494.125</c:v>
                </c:pt>
                <c:pt idx="1036">
                  <c:v>43494.41666666666</c:v>
                </c:pt>
                <c:pt idx="1037">
                  <c:v>43494.875</c:v>
                </c:pt>
                <c:pt idx="1038">
                  <c:v>43495.20833333334</c:v>
                </c:pt>
                <c:pt idx="1039">
                  <c:v>43496.33333333334</c:v>
                </c:pt>
                <c:pt idx="1040">
                  <c:v>43497.41666666666</c:v>
                </c:pt>
                <c:pt idx="1041">
                  <c:v>43500.95833333334</c:v>
                </c:pt>
                <c:pt idx="1042">
                  <c:v>43507.25</c:v>
                </c:pt>
                <c:pt idx="1043">
                  <c:v>43507.91666666666</c:v>
                </c:pt>
                <c:pt idx="1044">
                  <c:v>43508.16666666666</c:v>
                </c:pt>
                <c:pt idx="1045">
                  <c:v>43509.625</c:v>
                </c:pt>
                <c:pt idx="1046">
                  <c:v>43510.29166666666</c:v>
                </c:pt>
                <c:pt idx="1047">
                  <c:v>43510.625</c:v>
                </c:pt>
                <c:pt idx="1048">
                  <c:v>43511.79166666666</c:v>
                </c:pt>
                <c:pt idx="1049">
                  <c:v>43514.95833333334</c:v>
                </c:pt>
                <c:pt idx="1050">
                  <c:v>43515.45833333334</c:v>
                </c:pt>
                <c:pt idx="1051">
                  <c:v>43516.75</c:v>
                </c:pt>
                <c:pt idx="1052">
                  <c:v>43516.875</c:v>
                </c:pt>
                <c:pt idx="1053">
                  <c:v>43517.08333333334</c:v>
                </c:pt>
                <c:pt idx="1054">
                  <c:v>43518.29166666666</c:v>
                </c:pt>
                <c:pt idx="1055">
                  <c:v>43518.75</c:v>
                </c:pt>
                <c:pt idx="1056">
                  <c:v>43521.25</c:v>
                </c:pt>
                <c:pt idx="1057">
                  <c:v>43522.29166666666</c:v>
                </c:pt>
                <c:pt idx="1058">
                  <c:v>43522.75</c:v>
                </c:pt>
                <c:pt idx="1059">
                  <c:v>43523.125</c:v>
                </c:pt>
                <c:pt idx="1060">
                  <c:v>43523.66666666666</c:v>
                </c:pt>
                <c:pt idx="1061">
                  <c:v>43524.29166666666</c:v>
                </c:pt>
                <c:pt idx="1062">
                  <c:v>43524.5</c:v>
                </c:pt>
                <c:pt idx="1063">
                  <c:v>43528.08333333334</c:v>
                </c:pt>
                <c:pt idx="1064">
                  <c:v>43529.20833333334</c:v>
                </c:pt>
                <c:pt idx="1065">
                  <c:v>43529.66666666666</c:v>
                </c:pt>
                <c:pt idx="1066">
                  <c:v>43530.58333333334</c:v>
                </c:pt>
                <c:pt idx="1067">
                  <c:v>43530.95833333334</c:v>
                </c:pt>
                <c:pt idx="1068">
                  <c:v>43532.70833333334</c:v>
                </c:pt>
                <c:pt idx="1069">
                  <c:v>43535.20833333334</c:v>
                </c:pt>
                <c:pt idx="1070">
                  <c:v>43535.29166666666</c:v>
                </c:pt>
                <c:pt idx="1071">
                  <c:v>43537.29166666666</c:v>
                </c:pt>
                <c:pt idx="1072">
                  <c:v>43537.5</c:v>
                </c:pt>
                <c:pt idx="1073">
                  <c:v>43538.75</c:v>
                </c:pt>
                <c:pt idx="1074">
                  <c:v>43539</c:v>
                </c:pt>
                <c:pt idx="1075">
                  <c:v>43539.66666666666</c:v>
                </c:pt>
                <c:pt idx="1076">
                  <c:v>43542.16666666666</c:v>
                </c:pt>
                <c:pt idx="1077">
                  <c:v>43542.79166666666</c:v>
                </c:pt>
                <c:pt idx="1078">
                  <c:v>43543.45833333334</c:v>
                </c:pt>
                <c:pt idx="1079">
                  <c:v>43544.66666666666</c:v>
                </c:pt>
                <c:pt idx="1080">
                  <c:v>43546.08333333334</c:v>
                </c:pt>
                <c:pt idx="1081">
                  <c:v>43546.33333333334</c:v>
                </c:pt>
                <c:pt idx="1082">
                  <c:v>43549.33333333334</c:v>
                </c:pt>
                <c:pt idx="1083">
                  <c:v>43549.95833333334</c:v>
                </c:pt>
                <c:pt idx="1084">
                  <c:v>43550.20833333334</c:v>
                </c:pt>
                <c:pt idx="1085">
                  <c:v>43550.95833333334</c:v>
                </c:pt>
                <c:pt idx="1086">
                  <c:v>43552.66666666666</c:v>
                </c:pt>
                <c:pt idx="1087">
                  <c:v>43553.75</c:v>
                </c:pt>
                <c:pt idx="1088">
                  <c:v>43553.79166666666</c:v>
                </c:pt>
                <c:pt idx="1089">
                  <c:v>43556.75</c:v>
                </c:pt>
                <c:pt idx="1090">
                  <c:v>43556.83333333334</c:v>
                </c:pt>
                <c:pt idx="1091">
                  <c:v>43557.29166666666</c:v>
                </c:pt>
                <c:pt idx="1092">
                  <c:v>43558.04166666666</c:v>
                </c:pt>
                <c:pt idx="1093">
                  <c:v>43559.08333333334</c:v>
                </c:pt>
                <c:pt idx="1094">
                  <c:v>43559.25</c:v>
                </c:pt>
                <c:pt idx="1095">
                  <c:v>43559.33333333334</c:v>
                </c:pt>
                <c:pt idx="1096">
                  <c:v>43559.91666666666</c:v>
                </c:pt>
                <c:pt idx="1097">
                  <c:v>43560.75</c:v>
                </c:pt>
                <c:pt idx="1098">
                  <c:v>43563.54166666666</c:v>
                </c:pt>
                <c:pt idx="1099">
                  <c:v>43564.20833333334</c:v>
                </c:pt>
                <c:pt idx="1100">
                  <c:v>43565.41666666666</c:v>
                </c:pt>
                <c:pt idx="1101">
                  <c:v>43565.625</c:v>
                </c:pt>
                <c:pt idx="1102">
                  <c:v>43566.125</c:v>
                </c:pt>
                <c:pt idx="1103">
                  <c:v>43570.125</c:v>
                </c:pt>
                <c:pt idx="1104">
                  <c:v>43570.29166666666</c:v>
                </c:pt>
                <c:pt idx="1105">
                  <c:v>43570.91666666666</c:v>
                </c:pt>
                <c:pt idx="1106">
                  <c:v>43572.20833333334</c:v>
                </c:pt>
                <c:pt idx="1107">
                  <c:v>43572.79166666666</c:v>
                </c:pt>
                <c:pt idx="1108">
                  <c:v>43574.25</c:v>
                </c:pt>
                <c:pt idx="1109">
                  <c:v>43577.04166666666</c:v>
                </c:pt>
                <c:pt idx="1110">
                  <c:v>43577.5</c:v>
                </c:pt>
                <c:pt idx="1111">
                  <c:v>43578.08333333334</c:v>
                </c:pt>
                <c:pt idx="1112">
                  <c:v>43581.25</c:v>
                </c:pt>
                <c:pt idx="1113">
                  <c:v>43584</c:v>
                </c:pt>
                <c:pt idx="1114">
                  <c:v>43584.29166666666</c:v>
                </c:pt>
                <c:pt idx="1115">
                  <c:v>43585.25</c:v>
                </c:pt>
                <c:pt idx="1116">
                  <c:v>43585.70833333334</c:v>
                </c:pt>
                <c:pt idx="1117">
                  <c:v>43586.75</c:v>
                </c:pt>
                <c:pt idx="1118">
                  <c:v>43587.29166666666</c:v>
                </c:pt>
                <c:pt idx="1119">
                  <c:v>43587.58333333334</c:v>
                </c:pt>
                <c:pt idx="1120">
                  <c:v>43591.54166666666</c:v>
                </c:pt>
                <c:pt idx="1121">
                  <c:v>43592.16666666666</c:v>
                </c:pt>
                <c:pt idx="1122">
                  <c:v>43593.58333333334</c:v>
                </c:pt>
                <c:pt idx="1123">
                  <c:v>43593.91666666666</c:v>
                </c:pt>
                <c:pt idx="1124">
                  <c:v>43594.75</c:v>
                </c:pt>
                <c:pt idx="1125">
                  <c:v>43595.79166666666</c:v>
                </c:pt>
                <c:pt idx="1126">
                  <c:v>43595.83333333334</c:v>
                </c:pt>
                <c:pt idx="1127">
                  <c:v>43598.20833333334</c:v>
                </c:pt>
                <c:pt idx="1128">
                  <c:v>43599.16666666666</c:v>
                </c:pt>
                <c:pt idx="1129">
                  <c:v>43599.70833333334</c:v>
                </c:pt>
                <c:pt idx="1130">
                  <c:v>43600.29166666666</c:v>
                </c:pt>
                <c:pt idx="1131">
                  <c:v>43600.33333333334</c:v>
                </c:pt>
                <c:pt idx="1132">
                  <c:v>43600.91666666666</c:v>
                </c:pt>
                <c:pt idx="1133">
                  <c:v>43601.375</c:v>
                </c:pt>
                <c:pt idx="1134">
                  <c:v>43601.41666666666</c:v>
                </c:pt>
                <c:pt idx="1135">
                  <c:v>43601.95833333334</c:v>
                </c:pt>
                <c:pt idx="1136">
                  <c:v>43602.79166666666</c:v>
                </c:pt>
                <c:pt idx="1137">
                  <c:v>43605.45833333334</c:v>
                </c:pt>
                <c:pt idx="1138">
                  <c:v>43605.91666666666</c:v>
                </c:pt>
                <c:pt idx="1139">
                  <c:v>43607.20833333334</c:v>
                </c:pt>
                <c:pt idx="1140">
                  <c:v>43609.08333333334</c:v>
                </c:pt>
                <c:pt idx="1141">
                  <c:v>43609.79166666666</c:v>
                </c:pt>
                <c:pt idx="1142">
                  <c:v>43612.08333333334</c:v>
                </c:pt>
                <c:pt idx="1143">
                  <c:v>43612.58333333334</c:v>
                </c:pt>
                <c:pt idx="1144">
                  <c:v>43614.95833333334</c:v>
                </c:pt>
                <c:pt idx="1145">
                  <c:v>43615.83333333334</c:v>
                </c:pt>
                <c:pt idx="1146">
                  <c:v>43619.5</c:v>
                </c:pt>
                <c:pt idx="1147">
                  <c:v>43621.79166666666</c:v>
                </c:pt>
                <c:pt idx="1148">
                  <c:v>43622.54166666666</c:v>
                </c:pt>
                <c:pt idx="1149">
                  <c:v>43623.45833333334</c:v>
                </c:pt>
                <c:pt idx="1150">
                  <c:v>43623.58333333334</c:v>
                </c:pt>
                <c:pt idx="1151">
                  <c:v>43626.625</c:v>
                </c:pt>
                <c:pt idx="1152">
                  <c:v>43627.16666666666</c:v>
                </c:pt>
                <c:pt idx="1153">
                  <c:v>43627.83333333334</c:v>
                </c:pt>
                <c:pt idx="1154">
                  <c:v>43633.16666666666</c:v>
                </c:pt>
                <c:pt idx="1155">
                  <c:v>43633.95833333334</c:v>
                </c:pt>
                <c:pt idx="1156">
                  <c:v>43634.91666666666</c:v>
                </c:pt>
                <c:pt idx="1157">
                  <c:v>43634.95833333334</c:v>
                </c:pt>
                <c:pt idx="1158">
                  <c:v>43635</c:v>
                </c:pt>
                <c:pt idx="1159">
                  <c:v>43635.29166666666</c:v>
                </c:pt>
                <c:pt idx="1160">
                  <c:v>43635.625</c:v>
                </c:pt>
                <c:pt idx="1161">
                  <c:v>43636</c:v>
                </c:pt>
                <c:pt idx="1162">
                  <c:v>43636.41666666666</c:v>
                </c:pt>
                <c:pt idx="1163">
                  <c:v>43636.83333333334</c:v>
                </c:pt>
                <c:pt idx="1164">
                  <c:v>43637.41666666666</c:v>
                </c:pt>
                <c:pt idx="1165">
                  <c:v>43641.125</c:v>
                </c:pt>
                <c:pt idx="1166">
                  <c:v>43642.08333333334</c:v>
                </c:pt>
                <c:pt idx="1167">
                  <c:v>43643.70833333334</c:v>
                </c:pt>
                <c:pt idx="1168">
                  <c:v>43644.5</c:v>
                </c:pt>
                <c:pt idx="1169">
                  <c:v>43647.375</c:v>
                </c:pt>
                <c:pt idx="1170">
                  <c:v>43649.66666666666</c:v>
                </c:pt>
                <c:pt idx="1171">
                  <c:v>43650.45833333334</c:v>
                </c:pt>
                <c:pt idx="1172">
                  <c:v>43650.54166666666</c:v>
                </c:pt>
                <c:pt idx="1173">
                  <c:v>43650.58333333334</c:v>
                </c:pt>
                <c:pt idx="1174">
                  <c:v>43650.95833333334</c:v>
                </c:pt>
                <c:pt idx="1175">
                  <c:v>43654.16666666666</c:v>
                </c:pt>
                <c:pt idx="1176">
                  <c:v>43654.625</c:v>
                </c:pt>
                <c:pt idx="1177">
                  <c:v>43655.5</c:v>
                </c:pt>
                <c:pt idx="1178">
                  <c:v>43655.875</c:v>
                </c:pt>
                <c:pt idx="1179">
                  <c:v>43656.79166666666</c:v>
                </c:pt>
                <c:pt idx="1180">
                  <c:v>43657.625</c:v>
                </c:pt>
                <c:pt idx="1181">
                  <c:v>43658.41666666666</c:v>
                </c:pt>
                <c:pt idx="1182">
                  <c:v>43661.20833333334</c:v>
                </c:pt>
                <c:pt idx="1183">
                  <c:v>43661.625</c:v>
                </c:pt>
                <c:pt idx="1184">
                  <c:v>43662.20833333334</c:v>
                </c:pt>
                <c:pt idx="1185">
                  <c:v>43662.45833333334</c:v>
                </c:pt>
                <c:pt idx="1186">
                  <c:v>43663.5</c:v>
                </c:pt>
                <c:pt idx="1187">
                  <c:v>43663.875</c:v>
                </c:pt>
                <c:pt idx="1188">
                  <c:v>43665.08333333334</c:v>
                </c:pt>
                <c:pt idx="1189">
                  <c:v>43665.58333333334</c:v>
                </c:pt>
                <c:pt idx="1190">
                  <c:v>43668.125</c:v>
                </c:pt>
                <c:pt idx="1191">
                  <c:v>43668.66666666666</c:v>
                </c:pt>
                <c:pt idx="1192">
                  <c:v>43669.29166666666</c:v>
                </c:pt>
                <c:pt idx="1193">
                  <c:v>43669.5</c:v>
                </c:pt>
                <c:pt idx="1194">
                  <c:v>43670.91666666666</c:v>
                </c:pt>
                <c:pt idx="1195">
                  <c:v>43671.25</c:v>
                </c:pt>
                <c:pt idx="1196">
                  <c:v>43671.58333333334</c:v>
                </c:pt>
                <c:pt idx="1197">
                  <c:v>43672.29166666666</c:v>
                </c:pt>
                <c:pt idx="1198">
                  <c:v>43675.58333333334</c:v>
                </c:pt>
                <c:pt idx="1199">
                  <c:v>43676.29166666666</c:v>
                </c:pt>
                <c:pt idx="1200">
                  <c:v>43676.79166666666</c:v>
                </c:pt>
                <c:pt idx="1201">
                  <c:v>43677.29166666666</c:v>
                </c:pt>
                <c:pt idx="1202">
                  <c:v>43682.58333333334</c:v>
                </c:pt>
                <c:pt idx="1203">
                  <c:v>43683.70833333334</c:v>
                </c:pt>
                <c:pt idx="1204">
                  <c:v>43684</c:v>
                </c:pt>
                <c:pt idx="1205">
                  <c:v>43684.16666666666</c:v>
                </c:pt>
                <c:pt idx="1206">
                  <c:v>43684.91666666666</c:v>
                </c:pt>
                <c:pt idx="1207">
                  <c:v>43685.45833333334</c:v>
                </c:pt>
                <c:pt idx="1208">
                  <c:v>43689.83333333334</c:v>
                </c:pt>
                <c:pt idx="1209">
                  <c:v>43690.25</c:v>
                </c:pt>
                <c:pt idx="1210">
                  <c:v>43690.58333333334</c:v>
                </c:pt>
                <c:pt idx="1211">
                  <c:v>43691.29166666666</c:v>
                </c:pt>
                <c:pt idx="1212">
                  <c:v>43692.29166666666</c:v>
                </c:pt>
                <c:pt idx="1213">
                  <c:v>43692.70833333334</c:v>
                </c:pt>
                <c:pt idx="1214">
                  <c:v>43693.41666666666</c:v>
                </c:pt>
                <c:pt idx="1215">
                  <c:v>43693.5</c:v>
                </c:pt>
                <c:pt idx="1216">
                  <c:v>43693.66666666666</c:v>
                </c:pt>
                <c:pt idx="1217">
                  <c:v>43696.91666666666</c:v>
                </c:pt>
                <c:pt idx="1218">
                  <c:v>43697.95833333334</c:v>
                </c:pt>
                <c:pt idx="1219">
                  <c:v>43698.875</c:v>
                </c:pt>
                <c:pt idx="1220">
                  <c:v>43698.95833333334</c:v>
                </c:pt>
                <c:pt idx="1221">
                  <c:v>43699.04166666666</c:v>
                </c:pt>
                <c:pt idx="1222">
                  <c:v>43699.83333333334</c:v>
                </c:pt>
                <c:pt idx="1223">
                  <c:v>43699.875</c:v>
                </c:pt>
                <c:pt idx="1224">
                  <c:v>43700.16666666666</c:v>
                </c:pt>
                <c:pt idx="1225">
                  <c:v>43700.5</c:v>
                </c:pt>
                <c:pt idx="1226">
                  <c:v>43703.375</c:v>
                </c:pt>
                <c:pt idx="1227">
                  <c:v>43704.08333333334</c:v>
                </c:pt>
                <c:pt idx="1228">
                  <c:v>43704.70833333334</c:v>
                </c:pt>
                <c:pt idx="1229">
                  <c:v>43704.83333333334</c:v>
                </c:pt>
                <c:pt idx="1230">
                  <c:v>43705.41666666666</c:v>
                </c:pt>
                <c:pt idx="1231">
                  <c:v>43705.5</c:v>
                </c:pt>
                <c:pt idx="1232">
                  <c:v>43705.75</c:v>
                </c:pt>
                <c:pt idx="1233">
                  <c:v>43706.375</c:v>
                </c:pt>
                <c:pt idx="1234">
                  <c:v>43706.45833333334</c:v>
                </c:pt>
                <c:pt idx="1235">
                  <c:v>43707.125</c:v>
                </c:pt>
                <c:pt idx="1236">
                  <c:v>43711.83333333334</c:v>
                </c:pt>
                <c:pt idx="1237">
                  <c:v>43714.20833333334</c:v>
                </c:pt>
                <c:pt idx="1238">
                  <c:v>43714.29166666666</c:v>
                </c:pt>
                <c:pt idx="1239">
                  <c:v>43714.5</c:v>
                </c:pt>
                <c:pt idx="1240">
                  <c:v>43717.375</c:v>
                </c:pt>
                <c:pt idx="1241">
                  <c:v>43718.54166666666</c:v>
                </c:pt>
                <c:pt idx="1242">
                  <c:v>43718.875</c:v>
                </c:pt>
                <c:pt idx="1243">
                  <c:v>43719.54166666666</c:v>
                </c:pt>
                <c:pt idx="1244">
                  <c:v>43720</c:v>
                </c:pt>
                <c:pt idx="1245">
                  <c:v>43720.5</c:v>
                </c:pt>
                <c:pt idx="1246">
                  <c:v>43720.70833333334</c:v>
                </c:pt>
                <c:pt idx="1247">
                  <c:v>43721.83333333334</c:v>
                </c:pt>
                <c:pt idx="1248">
                  <c:v>43725.08333333334</c:v>
                </c:pt>
                <c:pt idx="1249">
                  <c:v>43726.41666666666</c:v>
                </c:pt>
                <c:pt idx="1250">
                  <c:v>43726.91666666666</c:v>
                </c:pt>
                <c:pt idx="1251">
                  <c:v>43727</c:v>
                </c:pt>
                <c:pt idx="1252">
                  <c:v>43727.58333333334</c:v>
                </c:pt>
                <c:pt idx="1253">
                  <c:v>43727.95833333334</c:v>
                </c:pt>
                <c:pt idx="1254">
                  <c:v>43732</c:v>
                </c:pt>
                <c:pt idx="1255">
                  <c:v>43732.75</c:v>
                </c:pt>
                <c:pt idx="1256">
                  <c:v>43733.375</c:v>
                </c:pt>
                <c:pt idx="1257">
                  <c:v>43733.66666666666</c:v>
                </c:pt>
                <c:pt idx="1258">
                  <c:v>43733.70833333334</c:v>
                </c:pt>
                <c:pt idx="1259">
                  <c:v>43733.75</c:v>
                </c:pt>
                <c:pt idx="1260">
                  <c:v>43735.41666666666</c:v>
                </c:pt>
                <c:pt idx="1261">
                  <c:v>43738.04166666666</c:v>
                </c:pt>
                <c:pt idx="1262">
                  <c:v>43739.25</c:v>
                </c:pt>
                <c:pt idx="1263">
                  <c:v>43739.79166666666</c:v>
                </c:pt>
                <c:pt idx="1264">
                  <c:v>43742.58333333334</c:v>
                </c:pt>
                <c:pt idx="1265">
                  <c:v>43745.125</c:v>
                </c:pt>
                <c:pt idx="1266">
                  <c:v>43745.5</c:v>
                </c:pt>
                <c:pt idx="1267">
                  <c:v>43746.5</c:v>
                </c:pt>
                <c:pt idx="1268">
                  <c:v>43747.20833333334</c:v>
                </c:pt>
                <c:pt idx="1269">
                  <c:v>43752.125</c:v>
                </c:pt>
                <c:pt idx="1270">
                  <c:v>43752.75</c:v>
                </c:pt>
                <c:pt idx="1271">
                  <c:v>43753.33333333334</c:v>
                </c:pt>
                <c:pt idx="1272">
                  <c:v>43753.66666666666</c:v>
                </c:pt>
                <c:pt idx="1273">
                  <c:v>43754.33333333334</c:v>
                </c:pt>
                <c:pt idx="1274">
                  <c:v>43754.58333333334</c:v>
                </c:pt>
                <c:pt idx="1275">
                  <c:v>43756.16666666666</c:v>
                </c:pt>
                <c:pt idx="1276">
                  <c:v>43756.375</c:v>
                </c:pt>
                <c:pt idx="1277">
                  <c:v>43756.41666666666</c:v>
                </c:pt>
                <c:pt idx="1278">
                  <c:v>43756.45833333334</c:v>
                </c:pt>
                <c:pt idx="1279">
                  <c:v>43759.79166666666</c:v>
                </c:pt>
                <c:pt idx="1280">
                  <c:v>43760.16666666666</c:v>
                </c:pt>
                <c:pt idx="1281">
                  <c:v>43760.41666666666</c:v>
                </c:pt>
                <c:pt idx="1282">
                  <c:v>43761.625</c:v>
                </c:pt>
                <c:pt idx="1283">
                  <c:v>43762.54166666666</c:v>
                </c:pt>
                <c:pt idx="1284">
                  <c:v>43763.29166666666</c:v>
                </c:pt>
                <c:pt idx="1285">
                  <c:v>43763.625</c:v>
                </c:pt>
                <c:pt idx="1286">
                  <c:v>43766.20833333334</c:v>
                </c:pt>
                <c:pt idx="1287">
                  <c:v>43767.33333333334</c:v>
                </c:pt>
                <c:pt idx="1288">
                  <c:v>43767.75</c:v>
                </c:pt>
                <c:pt idx="1289">
                  <c:v>43768.33333333334</c:v>
                </c:pt>
                <c:pt idx="1290">
                  <c:v>43768.41666666666</c:v>
                </c:pt>
                <c:pt idx="1291">
                  <c:v>43769.41666666666</c:v>
                </c:pt>
                <c:pt idx="1292">
                  <c:v>43770.25</c:v>
                </c:pt>
                <c:pt idx="1293">
                  <c:v>43770.54166666666</c:v>
                </c:pt>
                <c:pt idx="1294">
                  <c:v>43770.66666666666</c:v>
                </c:pt>
                <c:pt idx="1295">
                  <c:v>43773.875</c:v>
                </c:pt>
                <c:pt idx="1296">
                  <c:v>43774.25</c:v>
                </c:pt>
                <c:pt idx="1297">
                  <c:v>43774.66666666666</c:v>
                </c:pt>
                <c:pt idx="1298">
                  <c:v>43775.66666666666</c:v>
                </c:pt>
                <c:pt idx="1299">
                  <c:v>43775.70833333334</c:v>
                </c:pt>
                <c:pt idx="1300">
                  <c:v>43776.5</c:v>
                </c:pt>
                <c:pt idx="1301">
                  <c:v>43777.08333333334</c:v>
                </c:pt>
                <c:pt idx="1302">
                  <c:v>43780.70833333334</c:v>
                </c:pt>
                <c:pt idx="1303">
                  <c:v>43781.625</c:v>
                </c:pt>
                <c:pt idx="1304">
                  <c:v>43782.41666666666</c:v>
                </c:pt>
                <c:pt idx="1305">
                  <c:v>43782.54166666666</c:v>
                </c:pt>
                <c:pt idx="1306">
                  <c:v>43784.08333333334</c:v>
                </c:pt>
                <c:pt idx="1307">
                  <c:v>43787.79166666666</c:v>
                </c:pt>
                <c:pt idx="1308">
                  <c:v>43788.41666666666</c:v>
                </c:pt>
                <c:pt idx="1309">
                  <c:v>43788.83333333334</c:v>
                </c:pt>
                <c:pt idx="1310">
                  <c:v>43789.79166666666</c:v>
                </c:pt>
                <c:pt idx="1311">
                  <c:v>43790.29166666666</c:v>
                </c:pt>
                <c:pt idx="1312">
                  <c:v>43790.41666666666</c:v>
                </c:pt>
                <c:pt idx="1313">
                  <c:v>43790.83333333334</c:v>
                </c:pt>
                <c:pt idx="1314">
                  <c:v>43791.33333333334</c:v>
                </c:pt>
                <c:pt idx="1315">
                  <c:v>43791.5</c:v>
                </c:pt>
                <c:pt idx="1316">
                  <c:v>43794.29166666666</c:v>
                </c:pt>
                <c:pt idx="1317">
                  <c:v>43794.75</c:v>
                </c:pt>
                <c:pt idx="1318">
                  <c:v>43794.83333333334</c:v>
                </c:pt>
                <c:pt idx="1319">
                  <c:v>43796.41666666666</c:v>
                </c:pt>
                <c:pt idx="1320">
                  <c:v>43796.70833333334</c:v>
                </c:pt>
                <c:pt idx="1321">
                  <c:v>43798.375</c:v>
                </c:pt>
                <c:pt idx="1322">
                  <c:v>43798.66666666666</c:v>
                </c:pt>
                <c:pt idx="1323">
                  <c:v>43801.66666666666</c:v>
                </c:pt>
                <c:pt idx="1324">
                  <c:v>43801.875</c:v>
                </c:pt>
                <c:pt idx="1325">
                  <c:v>43802.08333333334</c:v>
                </c:pt>
                <c:pt idx="1326">
                  <c:v>43802.125</c:v>
                </c:pt>
                <c:pt idx="1327">
                  <c:v>43802.54166666666</c:v>
                </c:pt>
                <c:pt idx="1328">
                  <c:v>43803.54166666666</c:v>
                </c:pt>
                <c:pt idx="1329">
                  <c:v>43805</c:v>
                </c:pt>
                <c:pt idx="1330">
                  <c:v>43805.20833333334</c:v>
                </c:pt>
                <c:pt idx="1331">
                  <c:v>43805.25</c:v>
                </c:pt>
                <c:pt idx="1332">
                  <c:v>43808.45833333334</c:v>
                </c:pt>
                <c:pt idx="1333">
                  <c:v>43810.375</c:v>
                </c:pt>
                <c:pt idx="1334">
                  <c:v>43810.83333333334</c:v>
                </c:pt>
                <c:pt idx="1335">
                  <c:v>43812.66666666666</c:v>
                </c:pt>
                <c:pt idx="1336">
                  <c:v>43815.33333333334</c:v>
                </c:pt>
                <c:pt idx="1337">
                  <c:v>43816.25</c:v>
                </c:pt>
                <c:pt idx="1338">
                  <c:v>43816.41666666666</c:v>
                </c:pt>
                <c:pt idx="1339">
                  <c:v>43816.875</c:v>
                </c:pt>
                <c:pt idx="1340">
                  <c:v>43818.08333333334</c:v>
                </c:pt>
                <c:pt idx="1341">
                  <c:v>43818.58333333334</c:v>
                </c:pt>
                <c:pt idx="1342">
                  <c:v>43819.29166666666</c:v>
                </c:pt>
                <c:pt idx="1343">
                  <c:v>43819.375</c:v>
                </c:pt>
                <c:pt idx="1344">
                  <c:v>43822.70833333334</c:v>
                </c:pt>
                <c:pt idx="1345">
                  <c:v>43823.33333333334</c:v>
                </c:pt>
                <c:pt idx="1346">
                  <c:v>43824.91666666666</c:v>
                </c:pt>
                <c:pt idx="1347">
                  <c:v>43829.29166666666</c:v>
                </c:pt>
                <c:pt idx="1348">
                  <c:v>43830.66666666666</c:v>
                </c:pt>
                <c:pt idx="1349">
                  <c:v>43832.16666666666</c:v>
                </c:pt>
                <c:pt idx="1350">
                  <c:v>43833.875</c:v>
                </c:pt>
                <c:pt idx="1351">
                  <c:v>43836.29166666666</c:v>
                </c:pt>
                <c:pt idx="1352">
                  <c:v>43836.33333333334</c:v>
                </c:pt>
                <c:pt idx="1353">
                  <c:v>43837.41666666666</c:v>
                </c:pt>
                <c:pt idx="1354">
                  <c:v>43838.45833333334</c:v>
                </c:pt>
                <c:pt idx="1355">
                  <c:v>43844.54166666666</c:v>
                </c:pt>
                <c:pt idx="1356">
                  <c:v>43845.54166666666</c:v>
                </c:pt>
                <c:pt idx="1357">
                  <c:v>43846.91666666666</c:v>
                </c:pt>
                <c:pt idx="1358">
                  <c:v>43847</c:v>
                </c:pt>
                <c:pt idx="1359">
                  <c:v>43847.04166666666</c:v>
                </c:pt>
                <c:pt idx="1360">
                  <c:v>43847.08333333334</c:v>
                </c:pt>
                <c:pt idx="1361">
                  <c:v>43847.41666666666</c:v>
                </c:pt>
                <c:pt idx="1362">
                  <c:v>43850.25</c:v>
                </c:pt>
                <c:pt idx="1363">
                  <c:v>43850.5</c:v>
                </c:pt>
                <c:pt idx="1364">
                  <c:v>43851</c:v>
                </c:pt>
                <c:pt idx="1365">
                  <c:v>43851.25</c:v>
                </c:pt>
                <c:pt idx="1366">
                  <c:v>43851.70833333334</c:v>
                </c:pt>
                <c:pt idx="1367">
                  <c:v>43851.875</c:v>
                </c:pt>
                <c:pt idx="1368">
                  <c:v>43852.375</c:v>
                </c:pt>
                <c:pt idx="1369">
                  <c:v>43852.66666666666</c:v>
                </c:pt>
                <c:pt idx="1370">
                  <c:v>43854.33333333334</c:v>
                </c:pt>
                <c:pt idx="1371">
                  <c:v>43854.45833333334</c:v>
                </c:pt>
                <c:pt idx="1372">
                  <c:v>43858.20833333334</c:v>
                </c:pt>
                <c:pt idx="1373">
                  <c:v>43858.58333333334</c:v>
                </c:pt>
                <c:pt idx="1374">
                  <c:v>43858.83333333334</c:v>
                </c:pt>
                <c:pt idx="1375">
                  <c:v>43859.375</c:v>
                </c:pt>
                <c:pt idx="1376">
                  <c:v>43860</c:v>
                </c:pt>
                <c:pt idx="1377">
                  <c:v>43860.16666666666</c:v>
                </c:pt>
                <c:pt idx="1378">
                  <c:v>43860.66666666666</c:v>
                </c:pt>
                <c:pt idx="1379">
                  <c:v>43861.70833333334</c:v>
                </c:pt>
                <c:pt idx="1380">
                  <c:v>43861.83333333334</c:v>
                </c:pt>
                <c:pt idx="1381">
                  <c:v>43863.91666666666</c:v>
                </c:pt>
                <c:pt idx="1382">
                  <c:v>43864.20833333334</c:v>
                </c:pt>
                <c:pt idx="1383">
                  <c:v>43864.5</c:v>
                </c:pt>
                <c:pt idx="1384">
                  <c:v>43864.95833333334</c:v>
                </c:pt>
                <c:pt idx="1385">
                  <c:v>43866.375</c:v>
                </c:pt>
                <c:pt idx="1386">
                  <c:v>43866.66666666666</c:v>
                </c:pt>
                <c:pt idx="1387">
                  <c:v>43866.79166666666</c:v>
                </c:pt>
                <c:pt idx="1388">
                  <c:v>43867.20833333334</c:v>
                </c:pt>
                <c:pt idx="1389">
                  <c:v>43867.66666666666</c:v>
                </c:pt>
                <c:pt idx="1390">
                  <c:v>43871.33333333334</c:v>
                </c:pt>
                <c:pt idx="1391">
                  <c:v>43871.58333333334</c:v>
                </c:pt>
                <c:pt idx="1392">
                  <c:v>43872.29166666666</c:v>
                </c:pt>
                <c:pt idx="1393">
                  <c:v>43872.75</c:v>
                </c:pt>
                <c:pt idx="1394">
                  <c:v>43872.95833333334</c:v>
                </c:pt>
                <c:pt idx="1395">
                  <c:v>43873.04166666666</c:v>
                </c:pt>
                <c:pt idx="1396">
                  <c:v>43873.08333333334</c:v>
                </c:pt>
                <c:pt idx="1397">
                  <c:v>43873.75</c:v>
                </c:pt>
                <c:pt idx="1398">
                  <c:v>43875.58333333334</c:v>
                </c:pt>
                <c:pt idx="1399">
                  <c:v>43877.95833333334</c:v>
                </c:pt>
                <c:pt idx="1400">
                  <c:v>43878.29166666666</c:v>
                </c:pt>
                <c:pt idx="1401">
                  <c:v>43878.91666666666</c:v>
                </c:pt>
                <c:pt idx="1402">
                  <c:v>43880.25</c:v>
                </c:pt>
                <c:pt idx="1403">
                  <c:v>43882.125</c:v>
                </c:pt>
                <c:pt idx="1404">
                  <c:v>43882.66666666666</c:v>
                </c:pt>
                <c:pt idx="1405">
                  <c:v>43885.125</c:v>
                </c:pt>
                <c:pt idx="1406">
                  <c:v>43886.16666666666</c:v>
                </c:pt>
                <c:pt idx="1407">
                  <c:v>43886.45833333334</c:v>
                </c:pt>
                <c:pt idx="1408">
                  <c:v>43887.08333333334</c:v>
                </c:pt>
                <c:pt idx="1409">
                  <c:v>43889.125</c:v>
                </c:pt>
                <c:pt idx="1410">
                  <c:v>43892.20833333334</c:v>
                </c:pt>
                <c:pt idx="1411">
                  <c:v>43893.33333333334</c:v>
                </c:pt>
                <c:pt idx="1412">
                  <c:v>43894.33333333334</c:v>
                </c:pt>
                <c:pt idx="1413">
                  <c:v>43894.54166666666</c:v>
                </c:pt>
                <c:pt idx="1414">
                  <c:v>43895.08333333334</c:v>
                </c:pt>
                <c:pt idx="1415">
                  <c:v>43895.375</c:v>
                </c:pt>
                <c:pt idx="1416">
                  <c:v>43896.625</c:v>
                </c:pt>
                <c:pt idx="1417">
                  <c:v>43898.91666666666</c:v>
                </c:pt>
                <c:pt idx="1418">
                  <c:v>43899.83333333334</c:v>
                </c:pt>
                <c:pt idx="1419">
                  <c:v>43900.875</c:v>
                </c:pt>
                <c:pt idx="1420">
                  <c:v>43901.04166666666</c:v>
                </c:pt>
                <c:pt idx="1421">
                  <c:v>43901.45833333334</c:v>
                </c:pt>
                <c:pt idx="1422">
                  <c:v>43902.79166666666</c:v>
                </c:pt>
                <c:pt idx="1423">
                  <c:v>43906.20833333334</c:v>
                </c:pt>
                <c:pt idx="1424">
                  <c:v>43907</c:v>
                </c:pt>
                <c:pt idx="1425">
                  <c:v>43907.5</c:v>
                </c:pt>
                <c:pt idx="1426">
                  <c:v>43908</c:v>
                </c:pt>
                <c:pt idx="1427">
                  <c:v>43908.33333333334</c:v>
                </c:pt>
                <c:pt idx="1428">
                  <c:v>43909</c:v>
                </c:pt>
                <c:pt idx="1429">
                  <c:v>43909.58333333334</c:v>
                </c:pt>
                <c:pt idx="1430">
                  <c:v>43910.08333333334</c:v>
                </c:pt>
                <c:pt idx="1431">
                  <c:v>43910.5</c:v>
                </c:pt>
                <c:pt idx="1432">
                  <c:v>43910.625</c:v>
                </c:pt>
                <c:pt idx="1433">
                  <c:v>43913.04166666666</c:v>
                </c:pt>
                <c:pt idx="1434">
                  <c:v>43913.54166666666</c:v>
                </c:pt>
                <c:pt idx="1435">
                  <c:v>43914.20833333334</c:v>
                </c:pt>
                <c:pt idx="1436">
                  <c:v>43914.41666666666</c:v>
                </c:pt>
                <c:pt idx="1437">
                  <c:v>43915.04166666666</c:v>
                </c:pt>
                <c:pt idx="1438">
                  <c:v>43915.29166666666</c:v>
                </c:pt>
                <c:pt idx="1439">
                  <c:v>43916.29166666666</c:v>
                </c:pt>
                <c:pt idx="1440">
                  <c:v>43916.875</c:v>
                </c:pt>
                <c:pt idx="1441">
                  <c:v>43917.125</c:v>
                </c:pt>
                <c:pt idx="1442">
                  <c:v>43920</c:v>
                </c:pt>
                <c:pt idx="1443">
                  <c:v>43920.125</c:v>
                </c:pt>
                <c:pt idx="1444">
                  <c:v>43921.125</c:v>
                </c:pt>
                <c:pt idx="1445">
                  <c:v>43921.5</c:v>
                </c:pt>
                <c:pt idx="1446">
                  <c:v>43922.16666666666</c:v>
                </c:pt>
                <c:pt idx="1447">
                  <c:v>43922.29166666666</c:v>
                </c:pt>
                <c:pt idx="1448">
                  <c:v>43923.125</c:v>
                </c:pt>
                <c:pt idx="1449">
                  <c:v>43923.5</c:v>
                </c:pt>
                <c:pt idx="1450">
                  <c:v>43924.04166666666</c:v>
                </c:pt>
                <c:pt idx="1451">
                  <c:v>43924.375</c:v>
                </c:pt>
                <c:pt idx="1452">
                  <c:v>43924.70833333334</c:v>
                </c:pt>
                <c:pt idx="1453">
                  <c:v>43927.75</c:v>
                </c:pt>
                <c:pt idx="1454">
                  <c:v>43928.20833333334</c:v>
                </c:pt>
                <c:pt idx="1455">
                  <c:v>43929.04166666666</c:v>
                </c:pt>
                <c:pt idx="1456">
                  <c:v>43929.79166666666</c:v>
                </c:pt>
                <c:pt idx="1457">
                  <c:v>43929.83333333334</c:v>
                </c:pt>
                <c:pt idx="1458">
                  <c:v>43930.08333333334</c:v>
                </c:pt>
                <c:pt idx="1459">
                  <c:v>43933.91666666666</c:v>
                </c:pt>
                <c:pt idx="1460">
                  <c:v>43935.16666666666</c:v>
                </c:pt>
                <c:pt idx="1461">
                  <c:v>43935.58333333334</c:v>
                </c:pt>
                <c:pt idx="1462">
                  <c:v>43936.04166666666</c:v>
                </c:pt>
                <c:pt idx="1463">
                  <c:v>43936.25</c:v>
                </c:pt>
                <c:pt idx="1464">
                  <c:v>43937</c:v>
                </c:pt>
                <c:pt idx="1465">
                  <c:v>43937.5</c:v>
                </c:pt>
                <c:pt idx="1466">
                  <c:v>43938.08333333334</c:v>
                </c:pt>
                <c:pt idx="1467">
                  <c:v>43938.41666666666</c:v>
                </c:pt>
                <c:pt idx="1468">
                  <c:v>43940.875</c:v>
                </c:pt>
                <c:pt idx="1469">
                  <c:v>43941.66666666666</c:v>
                </c:pt>
                <c:pt idx="1470">
                  <c:v>43942.75</c:v>
                </c:pt>
                <c:pt idx="1471">
                  <c:v>43943.29166666666</c:v>
                </c:pt>
                <c:pt idx="1472">
                  <c:v>43945.625</c:v>
                </c:pt>
                <c:pt idx="1473">
                  <c:v>43948.54166666666</c:v>
                </c:pt>
                <c:pt idx="1474">
                  <c:v>43950.58333333334</c:v>
                </c:pt>
                <c:pt idx="1475">
                  <c:v>43951.41666666666</c:v>
                </c:pt>
                <c:pt idx="1476">
                  <c:v>43951.58333333334</c:v>
                </c:pt>
                <c:pt idx="1477">
                  <c:v>43952.41666666666</c:v>
                </c:pt>
                <c:pt idx="1478">
                  <c:v>43952.625</c:v>
                </c:pt>
                <c:pt idx="1479">
                  <c:v>43955</c:v>
                </c:pt>
                <c:pt idx="1480">
                  <c:v>43958.25</c:v>
                </c:pt>
                <c:pt idx="1481">
                  <c:v>43963.125</c:v>
                </c:pt>
                <c:pt idx="1482">
                  <c:v>43963.5</c:v>
                </c:pt>
                <c:pt idx="1483">
                  <c:v>43964</c:v>
                </c:pt>
                <c:pt idx="1484">
                  <c:v>43965.75</c:v>
                </c:pt>
                <c:pt idx="1485">
                  <c:v>43966.45833333334</c:v>
                </c:pt>
                <c:pt idx="1486">
                  <c:v>43966.75</c:v>
                </c:pt>
                <c:pt idx="1487">
                  <c:v>43969.29166666666</c:v>
                </c:pt>
                <c:pt idx="1488">
                  <c:v>43969.45833333334</c:v>
                </c:pt>
                <c:pt idx="1489">
                  <c:v>43971.04166666666</c:v>
                </c:pt>
                <c:pt idx="1490">
                  <c:v>43971.33333333334</c:v>
                </c:pt>
                <c:pt idx="1491">
                  <c:v>43972.83333333334</c:v>
                </c:pt>
                <c:pt idx="1492">
                  <c:v>43975.95833333334</c:v>
                </c:pt>
                <c:pt idx="1493">
                  <c:v>43976.41666666666</c:v>
                </c:pt>
                <c:pt idx="1494">
                  <c:v>43976.45833333334</c:v>
                </c:pt>
                <c:pt idx="1495">
                  <c:v>43978.125</c:v>
                </c:pt>
                <c:pt idx="1496">
                  <c:v>43978.45833333334</c:v>
                </c:pt>
                <c:pt idx="1497">
                  <c:v>43980.29166666666</c:v>
                </c:pt>
                <c:pt idx="1498">
                  <c:v>43980.54166666666</c:v>
                </c:pt>
                <c:pt idx="1499">
                  <c:v>43983.5</c:v>
                </c:pt>
                <c:pt idx="1500">
                  <c:v>43983.875</c:v>
                </c:pt>
                <c:pt idx="1501">
                  <c:v>43986.33333333334</c:v>
                </c:pt>
                <c:pt idx="1502">
                  <c:v>43986.58333333334</c:v>
                </c:pt>
                <c:pt idx="1503">
                  <c:v>43987.70833333334</c:v>
                </c:pt>
                <c:pt idx="1504">
                  <c:v>43991.75</c:v>
                </c:pt>
                <c:pt idx="1505">
                  <c:v>43992.25</c:v>
                </c:pt>
                <c:pt idx="1506">
                  <c:v>43994.375</c:v>
                </c:pt>
                <c:pt idx="1507">
                  <c:v>43994.79166666666</c:v>
                </c:pt>
                <c:pt idx="1508">
                  <c:v>43997.58333333334</c:v>
                </c:pt>
                <c:pt idx="1509">
                  <c:v>43998.54166666666</c:v>
                </c:pt>
                <c:pt idx="1510">
                  <c:v>43999.33333333334</c:v>
                </c:pt>
                <c:pt idx="1511">
                  <c:v>43999.375</c:v>
                </c:pt>
                <c:pt idx="1512">
                  <c:v>44000.45833333334</c:v>
                </c:pt>
                <c:pt idx="1513">
                  <c:v>44000.54166666666</c:v>
                </c:pt>
                <c:pt idx="1514">
                  <c:v>44001.25</c:v>
                </c:pt>
                <c:pt idx="1515">
                  <c:v>44001.625</c:v>
                </c:pt>
                <c:pt idx="1516">
                  <c:v>44004.33333333334</c:v>
                </c:pt>
                <c:pt idx="1517">
                  <c:v>44005.70833333334</c:v>
                </c:pt>
                <c:pt idx="1518">
                  <c:v>44006.29166666666</c:v>
                </c:pt>
                <c:pt idx="1519">
                  <c:v>44006.5</c:v>
                </c:pt>
                <c:pt idx="1520">
                  <c:v>44007.04166666666</c:v>
                </c:pt>
                <c:pt idx="1521">
                  <c:v>44007.41666666666</c:v>
                </c:pt>
                <c:pt idx="1522">
                  <c:v>44008.79166666666</c:v>
                </c:pt>
                <c:pt idx="1523">
                  <c:v>44012.25</c:v>
                </c:pt>
                <c:pt idx="1524">
                  <c:v>44012.79166666666</c:v>
                </c:pt>
                <c:pt idx="1525">
                  <c:v>44013.29166666666</c:v>
                </c:pt>
                <c:pt idx="1526">
                  <c:v>44013.83333333334</c:v>
                </c:pt>
                <c:pt idx="1527">
                  <c:v>44014.75</c:v>
                </c:pt>
                <c:pt idx="1528">
                  <c:v>44015.79166666666</c:v>
                </c:pt>
                <c:pt idx="1529">
                  <c:v>44018.91666666666</c:v>
                </c:pt>
                <c:pt idx="1530">
                  <c:v>44019.45833333334</c:v>
                </c:pt>
                <c:pt idx="1531">
                  <c:v>44019.66666666666</c:v>
                </c:pt>
                <c:pt idx="1532">
                  <c:v>44019.75</c:v>
                </c:pt>
                <c:pt idx="1533">
                  <c:v>44019.79166666666</c:v>
                </c:pt>
                <c:pt idx="1534">
                  <c:v>44020.45833333334</c:v>
                </c:pt>
                <c:pt idx="1535">
                  <c:v>44021.58333333334</c:v>
                </c:pt>
                <c:pt idx="1536">
                  <c:v>44022.70833333334</c:v>
                </c:pt>
                <c:pt idx="1537">
                  <c:v>44026.20833333334</c:v>
                </c:pt>
                <c:pt idx="1538">
                  <c:v>44026.45833333334</c:v>
                </c:pt>
                <c:pt idx="1539">
                  <c:v>44027.45833333334</c:v>
                </c:pt>
                <c:pt idx="1540">
                  <c:v>44028.54166666666</c:v>
                </c:pt>
                <c:pt idx="1541">
                  <c:v>44029.04166666666</c:v>
                </c:pt>
                <c:pt idx="1542">
                  <c:v>44029.45833333334</c:v>
                </c:pt>
                <c:pt idx="1543">
                  <c:v>44032.70833333334</c:v>
                </c:pt>
                <c:pt idx="1544">
                  <c:v>44032.95833333334</c:v>
                </c:pt>
                <c:pt idx="1545">
                  <c:v>44033.45833333334</c:v>
                </c:pt>
                <c:pt idx="1546">
                  <c:v>44033.75</c:v>
                </c:pt>
                <c:pt idx="1547">
                  <c:v>44035.16666666666</c:v>
                </c:pt>
                <c:pt idx="1548">
                  <c:v>44035.375</c:v>
                </c:pt>
                <c:pt idx="1549">
                  <c:v>44035.75</c:v>
                </c:pt>
                <c:pt idx="1550">
                  <c:v>44038.95833333334</c:v>
                </c:pt>
                <c:pt idx="1551">
                  <c:v>44039.625</c:v>
                </c:pt>
                <c:pt idx="1552">
                  <c:v>44039.66666666666</c:v>
                </c:pt>
                <c:pt idx="1553">
                  <c:v>44040.375</c:v>
                </c:pt>
                <c:pt idx="1554">
                  <c:v>44041.29166666666</c:v>
                </c:pt>
                <c:pt idx="1555">
                  <c:v>44042.375</c:v>
                </c:pt>
                <c:pt idx="1556">
                  <c:v>44042.70833333334</c:v>
                </c:pt>
                <c:pt idx="1557">
                  <c:v>44043.41666666666</c:v>
                </c:pt>
                <c:pt idx="1558">
                  <c:v>44043.45833333334</c:v>
                </c:pt>
                <c:pt idx="1559">
                  <c:v>44046.20833333334</c:v>
                </c:pt>
                <c:pt idx="1560">
                  <c:v>44046.79166666666</c:v>
                </c:pt>
                <c:pt idx="1561">
                  <c:v>44047.625</c:v>
                </c:pt>
                <c:pt idx="1562">
                  <c:v>44048.08333333334</c:v>
                </c:pt>
                <c:pt idx="1563">
                  <c:v>44049.125</c:v>
                </c:pt>
                <c:pt idx="1564">
                  <c:v>44049.875</c:v>
                </c:pt>
                <c:pt idx="1565">
                  <c:v>44050.25</c:v>
                </c:pt>
                <c:pt idx="1566">
                  <c:v>44054.25</c:v>
                </c:pt>
                <c:pt idx="1567">
                  <c:v>44055.08333333334</c:v>
                </c:pt>
                <c:pt idx="1568">
                  <c:v>44055.375</c:v>
                </c:pt>
                <c:pt idx="1569">
                  <c:v>44056.95833333334</c:v>
                </c:pt>
                <c:pt idx="1570">
                  <c:v>44059.91666666666</c:v>
                </c:pt>
                <c:pt idx="1571">
                  <c:v>44060.5</c:v>
                </c:pt>
                <c:pt idx="1572">
                  <c:v>44061.66666666666</c:v>
                </c:pt>
                <c:pt idx="1573">
                  <c:v>44062.625</c:v>
                </c:pt>
                <c:pt idx="1574">
                  <c:v>44064.08333333334</c:v>
                </c:pt>
                <c:pt idx="1575">
                  <c:v>44064.29166666666</c:v>
                </c:pt>
                <c:pt idx="1576">
                  <c:v>44067.04166666666</c:v>
                </c:pt>
                <c:pt idx="1577">
                  <c:v>44067.91666666666</c:v>
                </c:pt>
                <c:pt idx="1578">
                  <c:v>44068.25</c:v>
                </c:pt>
                <c:pt idx="1579">
                  <c:v>44069.25</c:v>
                </c:pt>
                <c:pt idx="1580">
                  <c:v>44070.29166666666</c:v>
                </c:pt>
                <c:pt idx="1581">
                  <c:v>44071.5</c:v>
                </c:pt>
                <c:pt idx="1582">
                  <c:v>44074.08333333334</c:v>
                </c:pt>
                <c:pt idx="1583">
                  <c:v>44075.79166666666</c:v>
                </c:pt>
                <c:pt idx="1584">
                  <c:v>44077.625</c:v>
                </c:pt>
                <c:pt idx="1585">
                  <c:v>44078.29166666666</c:v>
                </c:pt>
                <c:pt idx="1586">
                  <c:v>44078.33333333334</c:v>
                </c:pt>
                <c:pt idx="1587">
                  <c:v>44078.54166666666</c:v>
                </c:pt>
                <c:pt idx="1588">
                  <c:v>44081</c:v>
                </c:pt>
                <c:pt idx="1589">
                  <c:v>44081.375</c:v>
                </c:pt>
                <c:pt idx="1590">
                  <c:v>44083.54166666666</c:v>
                </c:pt>
                <c:pt idx="1591">
                  <c:v>44085</c:v>
                </c:pt>
                <c:pt idx="1592">
                  <c:v>44085.375</c:v>
                </c:pt>
                <c:pt idx="1593">
                  <c:v>44085.79166666666</c:v>
                </c:pt>
                <c:pt idx="1594">
                  <c:v>44088.20833333334</c:v>
                </c:pt>
                <c:pt idx="1595">
                  <c:v>44088.625</c:v>
                </c:pt>
                <c:pt idx="1596">
                  <c:v>44089.25</c:v>
                </c:pt>
                <c:pt idx="1597">
                  <c:v>44089.58333333334</c:v>
                </c:pt>
                <c:pt idx="1598">
                  <c:v>44091.70833333334</c:v>
                </c:pt>
                <c:pt idx="1599">
                  <c:v>44092.41666666666</c:v>
                </c:pt>
                <c:pt idx="1600">
                  <c:v>44094.95833333334</c:v>
                </c:pt>
                <c:pt idx="1601">
                  <c:v>44095.29166666666</c:v>
                </c:pt>
                <c:pt idx="1602">
                  <c:v>44096</c:v>
                </c:pt>
                <c:pt idx="1603">
                  <c:v>44096.29166666666</c:v>
                </c:pt>
                <c:pt idx="1604">
                  <c:v>44096.83333333334</c:v>
                </c:pt>
                <c:pt idx="1605">
                  <c:v>44097.125</c:v>
                </c:pt>
                <c:pt idx="1606">
                  <c:v>44097.5</c:v>
                </c:pt>
                <c:pt idx="1607">
                  <c:v>44098.08333333334</c:v>
                </c:pt>
                <c:pt idx="1608">
                  <c:v>44098.79166666666</c:v>
                </c:pt>
                <c:pt idx="1609">
                  <c:v>44099.375</c:v>
                </c:pt>
                <c:pt idx="1610">
                  <c:v>44102.54166666666</c:v>
                </c:pt>
                <c:pt idx="1611">
                  <c:v>44104.33333333334</c:v>
                </c:pt>
                <c:pt idx="1612">
                  <c:v>44105.16666666666</c:v>
                </c:pt>
                <c:pt idx="1613">
                  <c:v>44106</c:v>
                </c:pt>
                <c:pt idx="1614">
                  <c:v>44108.875</c:v>
                </c:pt>
                <c:pt idx="1615">
                  <c:v>44110.33333333334</c:v>
                </c:pt>
                <c:pt idx="1616">
                  <c:v>44111.375</c:v>
                </c:pt>
                <c:pt idx="1617">
                  <c:v>44112.16666666666</c:v>
                </c:pt>
                <c:pt idx="1618">
                  <c:v>44112.20833333334</c:v>
                </c:pt>
                <c:pt idx="1619">
                  <c:v>44112.45833333334</c:v>
                </c:pt>
                <c:pt idx="1620">
                  <c:v>44113.04166666666</c:v>
                </c:pt>
                <c:pt idx="1621">
                  <c:v>44116.04166666666</c:v>
                </c:pt>
                <c:pt idx="1622">
                  <c:v>44119.25</c:v>
                </c:pt>
                <c:pt idx="1623">
                  <c:v>44119.45833333334</c:v>
                </c:pt>
                <c:pt idx="1624">
                  <c:v>44120</c:v>
                </c:pt>
                <c:pt idx="1625">
                  <c:v>44120.29166666666</c:v>
                </c:pt>
                <c:pt idx="1626">
                  <c:v>44120.54166666666</c:v>
                </c:pt>
                <c:pt idx="1627">
                  <c:v>44123.20833333334</c:v>
                </c:pt>
                <c:pt idx="1628">
                  <c:v>44123.375</c:v>
                </c:pt>
                <c:pt idx="1629">
                  <c:v>44125.125</c:v>
                </c:pt>
                <c:pt idx="1630">
                  <c:v>44126.91666666666</c:v>
                </c:pt>
                <c:pt idx="1631">
                  <c:v>44127.04166666666</c:v>
                </c:pt>
                <c:pt idx="1632">
                  <c:v>44127.54166666666</c:v>
                </c:pt>
                <c:pt idx="1633">
                  <c:v>44130.20833333334</c:v>
                </c:pt>
                <c:pt idx="1634">
                  <c:v>44133</c:v>
                </c:pt>
                <c:pt idx="1635">
                  <c:v>44133.41666666666</c:v>
                </c:pt>
                <c:pt idx="1636">
                  <c:v>44134.125</c:v>
                </c:pt>
                <c:pt idx="1637">
                  <c:v>44134.20833333334</c:v>
                </c:pt>
                <c:pt idx="1638">
                  <c:v>44134.75</c:v>
                </c:pt>
                <c:pt idx="1639">
                  <c:v>44137</c:v>
                </c:pt>
                <c:pt idx="1640">
                  <c:v>44137.41666666666</c:v>
                </c:pt>
                <c:pt idx="1641">
                  <c:v>44137.875</c:v>
                </c:pt>
                <c:pt idx="1642">
                  <c:v>44138.125</c:v>
                </c:pt>
                <c:pt idx="1643">
                  <c:v>44139.08333333334</c:v>
                </c:pt>
                <c:pt idx="1644">
                  <c:v>44139.75</c:v>
                </c:pt>
                <c:pt idx="1645">
                  <c:v>44140.875</c:v>
                </c:pt>
                <c:pt idx="1646">
                  <c:v>44141.5</c:v>
                </c:pt>
                <c:pt idx="1647">
                  <c:v>44145.16666666666</c:v>
                </c:pt>
                <c:pt idx="1648">
                  <c:v>44145.625</c:v>
                </c:pt>
                <c:pt idx="1649">
                  <c:v>44146.16666666666</c:v>
                </c:pt>
                <c:pt idx="1650">
                  <c:v>44147.54166666666</c:v>
                </c:pt>
                <c:pt idx="1651">
                  <c:v>44147.95833333334</c:v>
                </c:pt>
                <c:pt idx="1652">
                  <c:v>44148.54166666666</c:v>
                </c:pt>
                <c:pt idx="1653">
                  <c:v>44148.70833333334</c:v>
                </c:pt>
                <c:pt idx="1654">
                  <c:v>44151.20833333334</c:v>
                </c:pt>
                <c:pt idx="1655">
                  <c:v>44151.70833333334</c:v>
                </c:pt>
                <c:pt idx="1656">
                  <c:v>44151.75</c:v>
                </c:pt>
                <c:pt idx="1657">
                  <c:v>44151.875</c:v>
                </c:pt>
                <c:pt idx="1658">
                  <c:v>44152.08333333334</c:v>
                </c:pt>
                <c:pt idx="1659">
                  <c:v>44152.45833333334</c:v>
                </c:pt>
                <c:pt idx="1660">
                  <c:v>44154.54166666666</c:v>
                </c:pt>
                <c:pt idx="1661">
                  <c:v>44155.54166666666</c:v>
                </c:pt>
                <c:pt idx="1662">
                  <c:v>44158.125</c:v>
                </c:pt>
                <c:pt idx="1663">
                  <c:v>44160.54166666666</c:v>
                </c:pt>
                <c:pt idx="1664">
                  <c:v>44160.875</c:v>
                </c:pt>
                <c:pt idx="1665">
                  <c:v>44161.375</c:v>
                </c:pt>
                <c:pt idx="1666">
                  <c:v>44162.58333333334</c:v>
                </c:pt>
                <c:pt idx="1667">
                  <c:v>44166</c:v>
                </c:pt>
                <c:pt idx="1668">
                  <c:v>44166.29166666666</c:v>
                </c:pt>
                <c:pt idx="1669">
                  <c:v>44168.5</c:v>
                </c:pt>
                <c:pt idx="1670">
                  <c:v>44169.33333333334</c:v>
                </c:pt>
                <c:pt idx="1671">
                  <c:v>44171.95833333334</c:v>
                </c:pt>
                <c:pt idx="1672">
                  <c:v>44172.75</c:v>
                </c:pt>
                <c:pt idx="1673">
                  <c:v>44172.875</c:v>
                </c:pt>
                <c:pt idx="1674">
                  <c:v>44173.45833333334</c:v>
                </c:pt>
                <c:pt idx="1675">
                  <c:v>44174</c:v>
                </c:pt>
                <c:pt idx="1676">
                  <c:v>44174.16666666666</c:v>
                </c:pt>
                <c:pt idx="1677">
                  <c:v>44174.66666666666</c:v>
                </c:pt>
                <c:pt idx="1678">
                  <c:v>44175.20833333334</c:v>
                </c:pt>
                <c:pt idx="1679">
                  <c:v>44176.04166666666</c:v>
                </c:pt>
                <c:pt idx="1680">
                  <c:v>44179.125</c:v>
                </c:pt>
                <c:pt idx="1681">
                  <c:v>44179.66666666666</c:v>
                </c:pt>
                <c:pt idx="1682">
                  <c:v>44179.75</c:v>
                </c:pt>
                <c:pt idx="1683">
                  <c:v>44180.5</c:v>
                </c:pt>
                <c:pt idx="1684">
                  <c:v>44181.58333333334</c:v>
                </c:pt>
                <c:pt idx="1685">
                  <c:v>44182.625</c:v>
                </c:pt>
                <c:pt idx="1686">
                  <c:v>44182.79166666666</c:v>
                </c:pt>
                <c:pt idx="1687">
                  <c:v>44183.75</c:v>
                </c:pt>
                <c:pt idx="1688">
                  <c:v>44186.66666666666</c:v>
                </c:pt>
                <c:pt idx="1689">
                  <c:v>44187.33333333334</c:v>
                </c:pt>
                <c:pt idx="1690">
                  <c:v>44188.58333333334</c:v>
                </c:pt>
                <c:pt idx="1691">
                  <c:v>44189.70833333334</c:v>
                </c:pt>
                <c:pt idx="1692">
                  <c:v>44193.16666666666</c:v>
                </c:pt>
                <c:pt idx="1693">
                  <c:v>44194.83333333334</c:v>
                </c:pt>
                <c:pt idx="1694">
                  <c:v>44195.875</c:v>
                </c:pt>
                <c:pt idx="1695">
                  <c:v>44196.29166666666</c:v>
                </c:pt>
                <c:pt idx="1696">
                  <c:v>44200.41666666666</c:v>
                </c:pt>
                <c:pt idx="1697">
                  <c:v>44201</c:v>
                </c:pt>
                <c:pt idx="1698">
                  <c:v>44202</c:v>
                </c:pt>
                <c:pt idx="1699">
                  <c:v>44204.33333333334</c:v>
                </c:pt>
                <c:pt idx="1700">
                  <c:v>44208.83333333334</c:v>
                </c:pt>
                <c:pt idx="1701">
                  <c:v>44208.91666666666</c:v>
                </c:pt>
                <c:pt idx="1702">
                  <c:v>44208.95833333334</c:v>
                </c:pt>
                <c:pt idx="1703">
                  <c:v>44209</c:v>
                </c:pt>
                <c:pt idx="1704">
                  <c:v>44210.25</c:v>
                </c:pt>
                <c:pt idx="1705">
                  <c:v>44210.625</c:v>
                </c:pt>
                <c:pt idx="1706">
                  <c:v>44214.95833333334</c:v>
                </c:pt>
                <c:pt idx="1707">
                  <c:v>44216</c:v>
                </c:pt>
                <c:pt idx="1708">
                  <c:v>44216.25</c:v>
                </c:pt>
                <c:pt idx="1709">
                  <c:v>44216.41666666666</c:v>
                </c:pt>
                <c:pt idx="1710">
                  <c:v>44217.25</c:v>
                </c:pt>
                <c:pt idx="1711">
                  <c:v>44221.25</c:v>
                </c:pt>
                <c:pt idx="1712">
                  <c:v>44222.66666666666</c:v>
                </c:pt>
                <c:pt idx="1713">
                  <c:v>44223.41666666666</c:v>
                </c:pt>
                <c:pt idx="1714">
                  <c:v>44223.91666666666</c:v>
                </c:pt>
                <c:pt idx="1715">
                  <c:v>44228.125</c:v>
                </c:pt>
                <c:pt idx="1716">
                  <c:v>44229.29166666666</c:v>
                </c:pt>
                <c:pt idx="1717">
                  <c:v>44229.54166666666</c:v>
                </c:pt>
                <c:pt idx="1718">
                  <c:v>44230.16666666666</c:v>
                </c:pt>
                <c:pt idx="1719">
                  <c:v>44230.5</c:v>
                </c:pt>
                <c:pt idx="1720">
                  <c:v>44231</c:v>
                </c:pt>
                <c:pt idx="1721">
                  <c:v>44231.375</c:v>
                </c:pt>
                <c:pt idx="1722">
                  <c:v>44232.125</c:v>
                </c:pt>
                <c:pt idx="1723">
                  <c:v>44232.25</c:v>
                </c:pt>
                <c:pt idx="1724">
                  <c:v>44232.29166666666</c:v>
                </c:pt>
                <c:pt idx="1725">
                  <c:v>44232.33333333334</c:v>
                </c:pt>
                <c:pt idx="1726">
                  <c:v>44232.41666666666</c:v>
                </c:pt>
                <c:pt idx="1727">
                  <c:v>44235.66666666666</c:v>
                </c:pt>
                <c:pt idx="1728">
                  <c:v>44236.95833333334</c:v>
                </c:pt>
                <c:pt idx="1729">
                  <c:v>44237.95833333334</c:v>
                </c:pt>
                <c:pt idx="1730">
                  <c:v>44238.45833333334</c:v>
                </c:pt>
                <c:pt idx="1731">
                  <c:v>44244.29166666666</c:v>
                </c:pt>
                <c:pt idx="1732">
                  <c:v>44245.375</c:v>
                </c:pt>
                <c:pt idx="1733">
                  <c:v>44249.08333333334</c:v>
                </c:pt>
                <c:pt idx="1734">
                  <c:v>44249.16666666666</c:v>
                </c:pt>
                <c:pt idx="1735">
                  <c:v>44249.66666666666</c:v>
                </c:pt>
                <c:pt idx="1736">
                  <c:v>44250.29166666666</c:v>
                </c:pt>
                <c:pt idx="1737">
                  <c:v>44250.91666666666</c:v>
                </c:pt>
                <c:pt idx="1738">
                  <c:v>44251.04166666666</c:v>
                </c:pt>
                <c:pt idx="1739">
                  <c:v>44253</c:v>
                </c:pt>
                <c:pt idx="1740">
                  <c:v>44256.95833333334</c:v>
                </c:pt>
                <c:pt idx="1741">
                  <c:v>44257.25</c:v>
                </c:pt>
                <c:pt idx="1742">
                  <c:v>44257.70833333334</c:v>
                </c:pt>
                <c:pt idx="1743">
                  <c:v>44258.70833333334</c:v>
                </c:pt>
                <c:pt idx="1744">
                  <c:v>44259.25</c:v>
                </c:pt>
                <c:pt idx="1745">
                  <c:v>44260.04166666666</c:v>
                </c:pt>
                <c:pt idx="1746">
                  <c:v>44260.41666666666</c:v>
                </c:pt>
                <c:pt idx="1747">
                  <c:v>44260.70833333334</c:v>
                </c:pt>
                <c:pt idx="1748">
                  <c:v>44263.20833333334</c:v>
                </c:pt>
                <c:pt idx="1749">
                  <c:v>44263.375</c:v>
                </c:pt>
                <c:pt idx="1750">
                  <c:v>44263.83333333334</c:v>
                </c:pt>
                <c:pt idx="1751">
                  <c:v>44264.70833333334</c:v>
                </c:pt>
                <c:pt idx="1752">
                  <c:v>44265.29166666666</c:v>
                </c:pt>
                <c:pt idx="1753">
                  <c:v>44265.83333333334</c:v>
                </c:pt>
                <c:pt idx="1754">
                  <c:v>44266.04166666666</c:v>
                </c:pt>
                <c:pt idx="1755">
                  <c:v>44267.58333333334</c:v>
                </c:pt>
                <c:pt idx="1756">
                  <c:v>44267.83333333334</c:v>
                </c:pt>
                <c:pt idx="1757">
                  <c:v>44270.41666666666</c:v>
                </c:pt>
                <c:pt idx="1758">
                  <c:v>44271.04166666666</c:v>
                </c:pt>
                <c:pt idx="1759">
                  <c:v>44271.54166666666</c:v>
                </c:pt>
                <c:pt idx="1760">
                  <c:v>44272.25</c:v>
                </c:pt>
                <c:pt idx="1761">
                  <c:v>44273.45833333334</c:v>
                </c:pt>
                <c:pt idx="1762">
                  <c:v>44277.54166666666</c:v>
                </c:pt>
                <c:pt idx="1763">
                  <c:v>44278.25</c:v>
                </c:pt>
                <c:pt idx="1764">
                  <c:v>44279.625</c:v>
                </c:pt>
                <c:pt idx="1765">
                  <c:v>44280</c:v>
                </c:pt>
                <c:pt idx="1766">
                  <c:v>44280.20833333334</c:v>
                </c:pt>
                <c:pt idx="1767">
                  <c:v>44280.75</c:v>
                </c:pt>
                <c:pt idx="1768">
                  <c:v>44281.25</c:v>
                </c:pt>
                <c:pt idx="1769">
                  <c:v>44284.16666666666</c:v>
                </c:pt>
                <c:pt idx="1770">
                  <c:v>44284.75</c:v>
                </c:pt>
                <c:pt idx="1771">
                  <c:v>44285.75</c:v>
                </c:pt>
                <c:pt idx="1772">
                  <c:v>44286.08333333334</c:v>
                </c:pt>
                <c:pt idx="1773">
                  <c:v>44287.08333333334</c:v>
                </c:pt>
                <c:pt idx="1774">
                  <c:v>44287.45833333334</c:v>
                </c:pt>
                <c:pt idx="1775">
                  <c:v>44288.375</c:v>
                </c:pt>
                <c:pt idx="1776">
                  <c:v>44290.91666666666</c:v>
                </c:pt>
                <c:pt idx="1777">
                  <c:v>44291.16666666666</c:v>
                </c:pt>
                <c:pt idx="1778">
                  <c:v>44291.79166666666</c:v>
                </c:pt>
                <c:pt idx="1779">
                  <c:v>44292.75</c:v>
                </c:pt>
                <c:pt idx="1780">
                  <c:v>44292.95833333334</c:v>
                </c:pt>
                <c:pt idx="1781">
                  <c:v>44293.91666666666</c:v>
                </c:pt>
                <c:pt idx="1782">
                  <c:v>44294.91666666666</c:v>
                </c:pt>
                <c:pt idx="1783">
                  <c:v>44298.16666666666</c:v>
                </c:pt>
                <c:pt idx="1784">
                  <c:v>44298.75</c:v>
                </c:pt>
                <c:pt idx="1785">
                  <c:v>44299.41666666666</c:v>
                </c:pt>
                <c:pt idx="1786">
                  <c:v>44299.83333333334</c:v>
                </c:pt>
                <c:pt idx="1787">
                  <c:v>44300.16666666666</c:v>
                </c:pt>
                <c:pt idx="1788">
                  <c:v>44300.45833333334</c:v>
                </c:pt>
                <c:pt idx="1789">
                  <c:v>44301.25</c:v>
                </c:pt>
                <c:pt idx="1790">
                  <c:v>44302.20833333334</c:v>
                </c:pt>
                <c:pt idx="1791">
                  <c:v>44304.91666666666</c:v>
                </c:pt>
                <c:pt idx="1792">
                  <c:v>44305.625</c:v>
                </c:pt>
                <c:pt idx="1793">
                  <c:v>44306.70833333334</c:v>
                </c:pt>
                <c:pt idx="1794">
                  <c:v>44307.79166666666</c:v>
                </c:pt>
                <c:pt idx="1795">
                  <c:v>44308.33333333334</c:v>
                </c:pt>
                <c:pt idx="1796">
                  <c:v>44308.5</c:v>
                </c:pt>
                <c:pt idx="1797">
                  <c:v>44308.79166666666</c:v>
                </c:pt>
                <c:pt idx="1798">
                  <c:v>44309.33333333334</c:v>
                </c:pt>
                <c:pt idx="1799">
                  <c:v>44312.375</c:v>
                </c:pt>
                <c:pt idx="1800">
                  <c:v>44312.70833333334</c:v>
                </c:pt>
                <c:pt idx="1801">
                  <c:v>44316.04166666666</c:v>
                </c:pt>
                <c:pt idx="1802">
                  <c:v>44319.20833333334</c:v>
                </c:pt>
                <c:pt idx="1803">
                  <c:v>44319.75</c:v>
                </c:pt>
                <c:pt idx="1804">
                  <c:v>44321.125</c:v>
                </c:pt>
                <c:pt idx="1805">
                  <c:v>44321.375</c:v>
                </c:pt>
                <c:pt idx="1806">
                  <c:v>44322.16666666666</c:v>
                </c:pt>
                <c:pt idx="1807">
                  <c:v>44326.75</c:v>
                </c:pt>
                <c:pt idx="1808">
                  <c:v>44327.33333333334</c:v>
                </c:pt>
                <c:pt idx="1809">
                  <c:v>44327.70833333334</c:v>
                </c:pt>
                <c:pt idx="1810">
                  <c:v>44328.58333333334</c:v>
                </c:pt>
                <c:pt idx="1811">
                  <c:v>44329.58333333334</c:v>
                </c:pt>
                <c:pt idx="1812">
                  <c:v>44330.16666666666</c:v>
                </c:pt>
                <c:pt idx="1813">
                  <c:v>44333.25</c:v>
                </c:pt>
                <c:pt idx="1814">
                  <c:v>44333.79166666666</c:v>
                </c:pt>
                <c:pt idx="1815">
                  <c:v>44335.625</c:v>
                </c:pt>
                <c:pt idx="1816">
                  <c:v>44336.29166666666</c:v>
                </c:pt>
                <c:pt idx="1817">
                  <c:v>44336.41666666666</c:v>
                </c:pt>
                <c:pt idx="1818">
                  <c:v>44336.79166666666</c:v>
                </c:pt>
                <c:pt idx="1819">
                  <c:v>44337.41666666666</c:v>
                </c:pt>
                <c:pt idx="1820">
                  <c:v>44340.375</c:v>
                </c:pt>
                <c:pt idx="1821">
                  <c:v>44341.125</c:v>
                </c:pt>
                <c:pt idx="1822">
                  <c:v>44341.16666666666</c:v>
                </c:pt>
                <c:pt idx="1823">
                  <c:v>44342</c:v>
                </c:pt>
                <c:pt idx="1824">
                  <c:v>44342.375</c:v>
                </c:pt>
                <c:pt idx="1825">
                  <c:v>44342.58333333334</c:v>
                </c:pt>
                <c:pt idx="1826">
                  <c:v>44343.45833333334</c:v>
                </c:pt>
                <c:pt idx="1827">
                  <c:v>44344.375</c:v>
                </c:pt>
                <c:pt idx="1828">
                  <c:v>44346.875</c:v>
                </c:pt>
                <c:pt idx="1829">
                  <c:v>44347.20833333334</c:v>
                </c:pt>
                <c:pt idx="1830">
                  <c:v>44347.79166666666</c:v>
                </c:pt>
                <c:pt idx="1831">
                  <c:v>44348.29166666666</c:v>
                </c:pt>
                <c:pt idx="1832">
                  <c:v>44348.45833333334</c:v>
                </c:pt>
                <c:pt idx="1833">
                  <c:v>44348.83333333334</c:v>
                </c:pt>
                <c:pt idx="1834">
                  <c:v>44349.25</c:v>
                </c:pt>
                <c:pt idx="1835">
                  <c:v>44349.58333333334</c:v>
                </c:pt>
                <c:pt idx="1836">
                  <c:v>44350.04166666666</c:v>
                </c:pt>
                <c:pt idx="1837">
                  <c:v>44350.54166666666</c:v>
                </c:pt>
                <c:pt idx="1838">
                  <c:v>44354.83333333334</c:v>
                </c:pt>
                <c:pt idx="1839">
                  <c:v>44356</c:v>
                </c:pt>
                <c:pt idx="1840">
                  <c:v>44356.33333333334</c:v>
                </c:pt>
                <c:pt idx="1841">
                  <c:v>44357.08333333334</c:v>
                </c:pt>
                <c:pt idx="1842">
                  <c:v>44357.70833333334</c:v>
                </c:pt>
                <c:pt idx="1843">
                  <c:v>44357.91666666666</c:v>
                </c:pt>
                <c:pt idx="1844">
                  <c:v>44358.29166666666</c:v>
                </c:pt>
                <c:pt idx="1845">
                  <c:v>44358.54166666666</c:v>
                </c:pt>
                <c:pt idx="1846">
                  <c:v>44361.29166666666</c:v>
                </c:pt>
                <c:pt idx="1847">
                  <c:v>44362.70833333334</c:v>
                </c:pt>
                <c:pt idx="1848">
                  <c:v>44363.125</c:v>
                </c:pt>
                <c:pt idx="1849">
                  <c:v>44363.33333333334</c:v>
                </c:pt>
                <c:pt idx="1850">
                  <c:v>44368.54166666666</c:v>
                </c:pt>
                <c:pt idx="1851">
                  <c:v>44371.04166666666</c:v>
                </c:pt>
                <c:pt idx="1852">
                  <c:v>44372.08333333334</c:v>
                </c:pt>
                <c:pt idx="1853">
                  <c:v>44372.5</c:v>
                </c:pt>
                <c:pt idx="1854">
                  <c:v>44377.25</c:v>
                </c:pt>
                <c:pt idx="1855">
                  <c:v>44377.33333333334</c:v>
                </c:pt>
                <c:pt idx="1856">
                  <c:v>44377.75</c:v>
                </c:pt>
                <c:pt idx="1857">
                  <c:v>44379.08333333334</c:v>
                </c:pt>
                <c:pt idx="1858">
                  <c:v>44384.41666666666</c:v>
                </c:pt>
                <c:pt idx="1859">
                  <c:v>44384.75</c:v>
                </c:pt>
                <c:pt idx="1860">
                  <c:v>44385.95833333334</c:v>
                </c:pt>
                <c:pt idx="1861">
                  <c:v>44389.33333333334</c:v>
                </c:pt>
                <c:pt idx="1862">
                  <c:v>44389.79166666666</c:v>
                </c:pt>
                <c:pt idx="1863">
                  <c:v>44390.41666666666</c:v>
                </c:pt>
                <c:pt idx="1864">
                  <c:v>44391.54166666666</c:v>
                </c:pt>
                <c:pt idx="1865">
                  <c:v>44391.625</c:v>
                </c:pt>
                <c:pt idx="1866">
                  <c:v>44393.29166666666</c:v>
                </c:pt>
                <c:pt idx="1867">
                  <c:v>44395.91666666666</c:v>
                </c:pt>
                <c:pt idx="1868">
                  <c:v>44397.16666666666</c:v>
                </c:pt>
                <c:pt idx="1869">
                  <c:v>44397.41666666666</c:v>
                </c:pt>
                <c:pt idx="1870">
                  <c:v>44397.625</c:v>
                </c:pt>
                <c:pt idx="1871">
                  <c:v>44399.25</c:v>
                </c:pt>
                <c:pt idx="1872">
                  <c:v>44399.58333333334</c:v>
                </c:pt>
                <c:pt idx="1873">
                  <c:v>44399.625</c:v>
                </c:pt>
                <c:pt idx="1874">
                  <c:v>44400.29166666666</c:v>
                </c:pt>
                <c:pt idx="1875">
                  <c:v>44403.20833333334</c:v>
                </c:pt>
                <c:pt idx="1876">
                  <c:v>44403.625</c:v>
                </c:pt>
                <c:pt idx="1877">
                  <c:v>44404.20833333334</c:v>
                </c:pt>
                <c:pt idx="1878">
                  <c:v>44405.29166666666</c:v>
                </c:pt>
                <c:pt idx="1879">
                  <c:v>44406.875</c:v>
                </c:pt>
                <c:pt idx="1880">
                  <c:v>44407.375</c:v>
                </c:pt>
                <c:pt idx="1881">
                  <c:v>44409.875</c:v>
                </c:pt>
                <c:pt idx="1882">
                  <c:v>44410.29166666666</c:v>
                </c:pt>
                <c:pt idx="1883">
                  <c:v>44410.625</c:v>
                </c:pt>
                <c:pt idx="1884">
                  <c:v>44412.29166666666</c:v>
                </c:pt>
                <c:pt idx="1885">
                  <c:v>44414.29166666666</c:v>
                </c:pt>
                <c:pt idx="1886">
                  <c:v>44418.25</c:v>
                </c:pt>
                <c:pt idx="1887">
                  <c:v>44419.79166666666</c:v>
                </c:pt>
                <c:pt idx="1888">
                  <c:v>44420.5</c:v>
                </c:pt>
                <c:pt idx="1889">
                  <c:v>44420.58333333334</c:v>
                </c:pt>
                <c:pt idx="1890">
                  <c:v>44421.20833333334</c:v>
                </c:pt>
                <c:pt idx="1891">
                  <c:v>44421.41666666666</c:v>
                </c:pt>
                <c:pt idx="1892">
                  <c:v>44425.29166666666</c:v>
                </c:pt>
                <c:pt idx="1893">
                  <c:v>44425.375</c:v>
                </c:pt>
                <c:pt idx="1894">
                  <c:v>44426.29166666666</c:v>
                </c:pt>
                <c:pt idx="1895">
                  <c:v>44427.125</c:v>
                </c:pt>
                <c:pt idx="1896">
                  <c:v>44428.70833333334</c:v>
                </c:pt>
                <c:pt idx="1897">
                  <c:v>44431.875</c:v>
                </c:pt>
                <c:pt idx="1898">
                  <c:v>44432.33333333334</c:v>
                </c:pt>
                <c:pt idx="1899">
                  <c:v>44432.41666666666</c:v>
                </c:pt>
                <c:pt idx="1900">
                  <c:v>44432.83333333334</c:v>
                </c:pt>
                <c:pt idx="1901">
                  <c:v>44433.33333333334</c:v>
                </c:pt>
                <c:pt idx="1902">
                  <c:v>44433.5</c:v>
                </c:pt>
                <c:pt idx="1903">
                  <c:v>44434.79166666666</c:v>
                </c:pt>
                <c:pt idx="1904">
                  <c:v>44435.41666666666</c:v>
                </c:pt>
                <c:pt idx="1905">
                  <c:v>44438.33333333334</c:v>
                </c:pt>
                <c:pt idx="1906">
                  <c:v>44438.41666666666</c:v>
                </c:pt>
                <c:pt idx="1907">
                  <c:v>44438.5</c:v>
                </c:pt>
                <c:pt idx="1908">
                  <c:v>44438.58333333334</c:v>
                </c:pt>
                <c:pt idx="1909">
                  <c:v>44439.83333333334</c:v>
                </c:pt>
                <c:pt idx="1910">
                  <c:v>44440</c:v>
                </c:pt>
                <c:pt idx="1911">
                  <c:v>44441.04166666666</c:v>
                </c:pt>
                <c:pt idx="1912">
                  <c:v>44441.45833333334</c:v>
                </c:pt>
                <c:pt idx="1913">
                  <c:v>44442.54166666666</c:v>
                </c:pt>
                <c:pt idx="1914">
                  <c:v>44445.29166666666</c:v>
                </c:pt>
                <c:pt idx="1915">
                  <c:v>44445.41666666666</c:v>
                </c:pt>
                <c:pt idx="1916">
                  <c:v>44445.875</c:v>
                </c:pt>
                <c:pt idx="1917">
                  <c:v>44447.33333333334</c:v>
                </c:pt>
                <c:pt idx="1918">
                  <c:v>44449.25</c:v>
                </c:pt>
                <c:pt idx="1919">
                  <c:v>44449.79166666666</c:v>
                </c:pt>
                <c:pt idx="1920">
                  <c:v>44452.70833333334</c:v>
                </c:pt>
                <c:pt idx="1921">
                  <c:v>44453.625</c:v>
                </c:pt>
                <c:pt idx="1922">
                  <c:v>44455.08333333334</c:v>
                </c:pt>
                <c:pt idx="1923">
                  <c:v>44455.20833333334</c:v>
                </c:pt>
                <c:pt idx="1924">
                  <c:v>44455.83333333334</c:v>
                </c:pt>
                <c:pt idx="1925">
                  <c:v>44456.75</c:v>
                </c:pt>
                <c:pt idx="1926">
                  <c:v>44460.08333333334</c:v>
                </c:pt>
                <c:pt idx="1927">
                  <c:v>44460.625</c:v>
                </c:pt>
                <c:pt idx="1928">
                  <c:v>44461.25</c:v>
                </c:pt>
                <c:pt idx="1929">
                  <c:v>44462</c:v>
                </c:pt>
                <c:pt idx="1930">
                  <c:v>44462.29166666666</c:v>
                </c:pt>
                <c:pt idx="1931">
                  <c:v>44466.29166666666</c:v>
                </c:pt>
                <c:pt idx="1932">
                  <c:v>44466.625</c:v>
                </c:pt>
                <c:pt idx="1933">
                  <c:v>44468.33333333334</c:v>
                </c:pt>
                <c:pt idx="1934">
                  <c:v>44470.79166666666</c:v>
                </c:pt>
                <c:pt idx="1935">
                  <c:v>44472.875</c:v>
                </c:pt>
                <c:pt idx="1936">
                  <c:v>44473.04166666666</c:v>
                </c:pt>
                <c:pt idx="1937">
                  <c:v>44473.16666666666</c:v>
                </c:pt>
                <c:pt idx="1938">
                  <c:v>44473.29166666666</c:v>
                </c:pt>
                <c:pt idx="1939">
                  <c:v>44473.875</c:v>
                </c:pt>
                <c:pt idx="1940">
                  <c:v>44474.375</c:v>
                </c:pt>
                <c:pt idx="1941">
                  <c:v>44475.375</c:v>
                </c:pt>
                <c:pt idx="1942">
                  <c:v>44476.04166666666</c:v>
                </c:pt>
                <c:pt idx="1943">
                  <c:v>44481.25</c:v>
                </c:pt>
                <c:pt idx="1944">
                  <c:v>44481.5</c:v>
                </c:pt>
                <c:pt idx="1945">
                  <c:v>44482</c:v>
                </c:pt>
                <c:pt idx="1946">
                  <c:v>44482.33333333334</c:v>
                </c:pt>
                <c:pt idx="1947">
                  <c:v>44486.95833333334</c:v>
                </c:pt>
                <c:pt idx="1948">
                  <c:v>44487.58333333334</c:v>
                </c:pt>
                <c:pt idx="1949">
                  <c:v>44489.5</c:v>
                </c:pt>
                <c:pt idx="1950">
                  <c:v>44489.95833333334</c:v>
                </c:pt>
                <c:pt idx="1951">
                  <c:v>44490.33333333334</c:v>
                </c:pt>
                <c:pt idx="1952">
                  <c:v>44491.16666666666</c:v>
                </c:pt>
                <c:pt idx="1953">
                  <c:v>44491.54166666666</c:v>
                </c:pt>
                <c:pt idx="1954">
                  <c:v>44494.16666666666</c:v>
                </c:pt>
                <c:pt idx="1955">
                  <c:v>44494.54166666666</c:v>
                </c:pt>
                <c:pt idx="1956">
                  <c:v>44495.125</c:v>
                </c:pt>
                <c:pt idx="1957">
                  <c:v>44496</c:v>
                </c:pt>
                <c:pt idx="1958">
                  <c:v>44496.95833333334</c:v>
                </c:pt>
                <c:pt idx="1959">
                  <c:v>44497.16666666666</c:v>
                </c:pt>
                <c:pt idx="1960">
                  <c:v>44497.625</c:v>
                </c:pt>
                <c:pt idx="1961">
                  <c:v>44498.375</c:v>
                </c:pt>
                <c:pt idx="1962">
                  <c:v>44501.29166666666</c:v>
                </c:pt>
                <c:pt idx="1963">
                  <c:v>44502.16666666666</c:v>
                </c:pt>
                <c:pt idx="1964">
                  <c:v>44502.875</c:v>
                </c:pt>
                <c:pt idx="1965">
                  <c:v>44503.20833333334</c:v>
                </c:pt>
                <c:pt idx="1966">
                  <c:v>44503.58333333334</c:v>
                </c:pt>
                <c:pt idx="1967">
                  <c:v>44504.375</c:v>
                </c:pt>
                <c:pt idx="1968">
                  <c:v>44508.16666666666</c:v>
                </c:pt>
                <c:pt idx="1969">
                  <c:v>44508.58333333334</c:v>
                </c:pt>
                <c:pt idx="1970">
                  <c:v>44509.875</c:v>
                </c:pt>
                <c:pt idx="1971">
                  <c:v>44509.95833333334</c:v>
                </c:pt>
                <c:pt idx="1972">
                  <c:v>44510.08333333334</c:v>
                </c:pt>
                <c:pt idx="1973">
                  <c:v>44510.20833333334</c:v>
                </c:pt>
                <c:pt idx="1974">
                  <c:v>44510.54166666666</c:v>
                </c:pt>
                <c:pt idx="1975">
                  <c:v>44511</c:v>
                </c:pt>
                <c:pt idx="1976">
                  <c:v>44512.20833333334</c:v>
                </c:pt>
                <c:pt idx="1977">
                  <c:v>44512.5</c:v>
                </c:pt>
                <c:pt idx="1978">
                  <c:v>44515.25</c:v>
                </c:pt>
                <c:pt idx="1979">
                  <c:v>44515.54166666666</c:v>
                </c:pt>
                <c:pt idx="1980">
                  <c:v>44516.41666666666</c:v>
                </c:pt>
                <c:pt idx="1981">
                  <c:v>44516.70833333334</c:v>
                </c:pt>
                <c:pt idx="1982">
                  <c:v>44516.875</c:v>
                </c:pt>
                <c:pt idx="1983">
                  <c:v>44517.29166666666</c:v>
                </c:pt>
                <c:pt idx="1984">
                  <c:v>44518.41666666666</c:v>
                </c:pt>
                <c:pt idx="1985">
                  <c:v>44519.375</c:v>
                </c:pt>
                <c:pt idx="1986">
                  <c:v>44522.25</c:v>
                </c:pt>
                <c:pt idx="1987">
                  <c:v>44522.41666666666</c:v>
                </c:pt>
                <c:pt idx="1988">
                  <c:v>44522.54166666666</c:v>
                </c:pt>
                <c:pt idx="1989">
                  <c:v>44524.25</c:v>
                </c:pt>
                <c:pt idx="1990">
                  <c:v>44524.875</c:v>
                </c:pt>
                <c:pt idx="1991">
                  <c:v>44525.75</c:v>
                </c:pt>
                <c:pt idx="1992">
                  <c:v>44529.75</c:v>
                </c:pt>
                <c:pt idx="1993">
                  <c:v>44530.45833333334</c:v>
                </c:pt>
                <c:pt idx="1994">
                  <c:v>44531.04166666666</c:v>
                </c:pt>
                <c:pt idx="1995">
                  <c:v>44531.625</c:v>
                </c:pt>
                <c:pt idx="1996">
                  <c:v>44532.29166666666</c:v>
                </c:pt>
                <c:pt idx="1997">
                  <c:v>44532.75</c:v>
                </c:pt>
                <c:pt idx="1998">
                  <c:v>44533.41666666666</c:v>
                </c:pt>
                <c:pt idx="1999">
                  <c:v>44533.79166666666</c:v>
                </c:pt>
                <c:pt idx="2000">
                  <c:v>44536.41666666666</c:v>
                </c:pt>
                <c:pt idx="2001">
                  <c:v>44537.58333333334</c:v>
                </c:pt>
                <c:pt idx="2002">
                  <c:v>44538.08333333334</c:v>
                </c:pt>
                <c:pt idx="2003">
                  <c:v>44539.29166666666</c:v>
                </c:pt>
                <c:pt idx="2004">
                  <c:v>44540.29166666666</c:v>
                </c:pt>
                <c:pt idx="2005">
                  <c:v>44540.75</c:v>
                </c:pt>
                <c:pt idx="2006">
                  <c:v>44540.875</c:v>
                </c:pt>
                <c:pt idx="2007">
                  <c:v>44543.375</c:v>
                </c:pt>
                <c:pt idx="2008">
                  <c:v>44544.04166666666</c:v>
                </c:pt>
                <c:pt idx="2009">
                  <c:v>44544.29166666666</c:v>
                </c:pt>
                <c:pt idx="2010">
                  <c:v>44544.33333333334</c:v>
                </c:pt>
                <c:pt idx="2011">
                  <c:v>44544.875</c:v>
                </c:pt>
                <c:pt idx="2012">
                  <c:v>44545.375</c:v>
                </c:pt>
                <c:pt idx="2013">
                  <c:v>44546.79166666666</c:v>
                </c:pt>
                <c:pt idx="2014">
                  <c:v>44547.375</c:v>
                </c:pt>
                <c:pt idx="2015">
                  <c:v>44547.41666666666</c:v>
                </c:pt>
                <c:pt idx="2016">
                  <c:v>44550.54166666666</c:v>
                </c:pt>
                <c:pt idx="2017">
                  <c:v>44553.66666666666</c:v>
                </c:pt>
                <c:pt idx="2018">
                  <c:v>44553.70833333334</c:v>
                </c:pt>
                <c:pt idx="2019">
                  <c:v>44554.45833333334</c:v>
                </c:pt>
                <c:pt idx="2020">
                  <c:v>44554.54166666666</c:v>
                </c:pt>
                <c:pt idx="2021">
                  <c:v>44554.625</c:v>
                </c:pt>
                <c:pt idx="2022">
                  <c:v>44557.20833333334</c:v>
                </c:pt>
                <c:pt idx="2023">
                  <c:v>44558.375</c:v>
                </c:pt>
                <c:pt idx="2024">
                  <c:v>44559.29166666666</c:v>
                </c:pt>
                <c:pt idx="2025">
                  <c:v>44560.375</c:v>
                </c:pt>
                <c:pt idx="2026">
                  <c:v>44560.875</c:v>
                </c:pt>
                <c:pt idx="2027">
                  <c:v>44560.91666666666</c:v>
                </c:pt>
                <c:pt idx="2028">
                  <c:v>44560.95833333334</c:v>
                </c:pt>
                <c:pt idx="2029">
                  <c:v>42380.5</c:v>
                </c:pt>
                <c:pt idx="2030">
                  <c:v>42380.75</c:v>
                </c:pt>
                <c:pt idx="2031">
                  <c:v>42381.33333333334</c:v>
                </c:pt>
                <c:pt idx="2032">
                  <c:v>42381.54166666666</c:v>
                </c:pt>
                <c:pt idx="2033">
                  <c:v>42382.125</c:v>
                </c:pt>
                <c:pt idx="2034">
                  <c:v>42383.08333333334</c:v>
                </c:pt>
                <c:pt idx="2035">
                  <c:v>42383.41666666666</c:v>
                </c:pt>
                <c:pt idx="2036">
                  <c:v>42383.91666666666</c:v>
                </c:pt>
                <c:pt idx="2037">
                  <c:v>42387.5</c:v>
                </c:pt>
                <c:pt idx="2038">
                  <c:v>42389.16666666666</c:v>
                </c:pt>
                <c:pt idx="2039">
                  <c:v>42390.04166666666</c:v>
                </c:pt>
                <c:pt idx="2040">
                  <c:v>42390.5</c:v>
                </c:pt>
                <c:pt idx="2041">
                  <c:v>42390.875</c:v>
                </c:pt>
                <c:pt idx="2042">
                  <c:v>42394.58333333334</c:v>
                </c:pt>
                <c:pt idx="2043">
                  <c:v>42394.70833333334</c:v>
                </c:pt>
                <c:pt idx="2044">
                  <c:v>42395.16666666666</c:v>
                </c:pt>
                <c:pt idx="2045">
                  <c:v>42395.66666666666</c:v>
                </c:pt>
                <c:pt idx="2046">
                  <c:v>42396.33333333334</c:v>
                </c:pt>
                <c:pt idx="2047">
                  <c:v>42396.5</c:v>
                </c:pt>
                <c:pt idx="2048">
                  <c:v>42398.875</c:v>
                </c:pt>
                <c:pt idx="2049">
                  <c:v>42401.25</c:v>
                </c:pt>
                <c:pt idx="2050">
                  <c:v>42402.125</c:v>
                </c:pt>
                <c:pt idx="2051">
                  <c:v>42404</c:v>
                </c:pt>
                <c:pt idx="2052">
                  <c:v>42404.875</c:v>
                </c:pt>
                <c:pt idx="2053">
                  <c:v>42408.20833333334</c:v>
                </c:pt>
                <c:pt idx="2054">
                  <c:v>42408.5</c:v>
                </c:pt>
                <c:pt idx="2055">
                  <c:v>42409.625</c:v>
                </c:pt>
                <c:pt idx="2056">
                  <c:v>42410.29166666666</c:v>
                </c:pt>
                <c:pt idx="2057">
                  <c:v>42411.83333333334</c:v>
                </c:pt>
                <c:pt idx="2058">
                  <c:v>42412.29166666666</c:v>
                </c:pt>
                <c:pt idx="2059">
                  <c:v>42412.79166666666</c:v>
                </c:pt>
                <c:pt idx="2060">
                  <c:v>42415.625</c:v>
                </c:pt>
                <c:pt idx="2061">
                  <c:v>42415.75</c:v>
                </c:pt>
                <c:pt idx="2062">
                  <c:v>42416.41666666666</c:v>
                </c:pt>
                <c:pt idx="2063">
                  <c:v>42417.20833333334</c:v>
                </c:pt>
                <c:pt idx="2064">
                  <c:v>42417.41666666666</c:v>
                </c:pt>
                <c:pt idx="2065">
                  <c:v>42417.66666666666</c:v>
                </c:pt>
                <c:pt idx="2066">
                  <c:v>42417.95833333334</c:v>
                </c:pt>
                <c:pt idx="2067">
                  <c:v>42422.125</c:v>
                </c:pt>
                <c:pt idx="2068">
                  <c:v>42422.5</c:v>
                </c:pt>
                <c:pt idx="2069">
                  <c:v>42424.95833333334</c:v>
                </c:pt>
                <c:pt idx="2070">
                  <c:v>42426.5</c:v>
                </c:pt>
                <c:pt idx="2071">
                  <c:v>42430.41666666666</c:v>
                </c:pt>
                <c:pt idx="2072">
                  <c:v>42431.70833333334</c:v>
                </c:pt>
                <c:pt idx="2073">
                  <c:v>42432.25</c:v>
                </c:pt>
                <c:pt idx="2074">
                  <c:v>42436.20833333334</c:v>
                </c:pt>
                <c:pt idx="2075">
                  <c:v>42436.875</c:v>
                </c:pt>
                <c:pt idx="2076">
                  <c:v>42437.25</c:v>
                </c:pt>
                <c:pt idx="2077">
                  <c:v>42438.70833333334</c:v>
                </c:pt>
                <c:pt idx="2078">
                  <c:v>42439.5</c:v>
                </c:pt>
                <c:pt idx="2079">
                  <c:v>42439.625</c:v>
                </c:pt>
                <c:pt idx="2080">
                  <c:v>42440.54166666666</c:v>
                </c:pt>
                <c:pt idx="2081">
                  <c:v>42440.83333333334</c:v>
                </c:pt>
                <c:pt idx="2082">
                  <c:v>42443.375</c:v>
                </c:pt>
                <c:pt idx="2083">
                  <c:v>42444.08333333334</c:v>
                </c:pt>
                <c:pt idx="2084">
                  <c:v>42444.20833333334</c:v>
                </c:pt>
                <c:pt idx="2085">
                  <c:v>42444.95833333334</c:v>
                </c:pt>
                <c:pt idx="2086">
                  <c:v>42446.375</c:v>
                </c:pt>
                <c:pt idx="2087">
                  <c:v>42446.875</c:v>
                </c:pt>
                <c:pt idx="2088">
                  <c:v>42447.125</c:v>
                </c:pt>
                <c:pt idx="2089">
                  <c:v>42447.79166666666</c:v>
                </c:pt>
                <c:pt idx="2090">
                  <c:v>42450.125</c:v>
                </c:pt>
                <c:pt idx="2091">
                  <c:v>42450.66666666666</c:v>
                </c:pt>
                <c:pt idx="2092">
                  <c:v>42451.375</c:v>
                </c:pt>
                <c:pt idx="2093">
                  <c:v>42451.875</c:v>
                </c:pt>
                <c:pt idx="2094">
                  <c:v>42452.45833333334</c:v>
                </c:pt>
                <c:pt idx="2095">
                  <c:v>42452.54166666666</c:v>
                </c:pt>
                <c:pt idx="2096">
                  <c:v>42452.83333333334</c:v>
                </c:pt>
                <c:pt idx="2097">
                  <c:v>42453.25</c:v>
                </c:pt>
                <c:pt idx="2098">
                  <c:v>42453.625</c:v>
                </c:pt>
                <c:pt idx="2099">
                  <c:v>42453.91666666666</c:v>
                </c:pt>
                <c:pt idx="2100">
                  <c:v>42459.20833333334</c:v>
                </c:pt>
                <c:pt idx="2101">
                  <c:v>42459.58333333334</c:v>
                </c:pt>
                <c:pt idx="2102">
                  <c:v>42460.16666666666</c:v>
                </c:pt>
                <c:pt idx="2103">
                  <c:v>42460.45833333334</c:v>
                </c:pt>
                <c:pt idx="2104">
                  <c:v>42461.125</c:v>
                </c:pt>
                <c:pt idx="2105">
                  <c:v>42466.04166666666</c:v>
                </c:pt>
                <c:pt idx="2106">
                  <c:v>42466.20833333334</c:v>
                </c:pt>
                <c:pt idx="2107">
                  <c:v>42468.08333333334</c:v>
                </c:pt>
                <c:pt idx="2108">
                  <c:v>42468.75</c:v>
                </c:pt>
                <c:pt idx="2109">
                  <c:v>42471.58333333334</c:v>
                </c:pt>
                <c:pt idx="2110">
                  <c:v>42471.95833333334</c:v>
                </c:pt>
                <c:pt idx="2111">
                  <c:v>42472.20833333334</c:v>
                </c:pt>
                <c:pt idx="2112">
                  <c:v>42472.83333333334</c:v>
                </c:pt>
                <c:pt idx="2113">
                  <c:v>42472.91666666666</c:v>
                </c:pt>
                <c:pt idx="2114">
                  <c:v>42473.5</c:v>
                </c:pt>
                <c:pt idx="2115">
                  <c:v>42475</c:v>
                </c:pt>
                <c:pt idx="2116">
                  <c:v>42475.5</c:v>
                </c:pt>
                <c:pt idx="2117">
                  <c:v>42478.54166666666</c:v>
                </c:pt>
                <c:pt idx="2118">
                  <c:v>42480.08333333334</c:v>
                </c:pt>
                <c:pt idx="2119">
                  <c:v>42480.625</c:v>
                </c:pt>
                <c:pt idx="2120">
                  <c:v>42481.125</c:v>
                </c:pt>
                <c:pt idx="2121">
                  <c:v>42481.5</c:v>
                </c:pt>
                <c:pt idx="2122">
                  <c:v>42481.54166666666</c:v>
                </c:pt>
                <c:pt idx="2123">
                  <c:v>42482.25</c:v>
                </c:pt>
                <c:pt idx="2124">
                  <c:v>42485.20833333334</c:v>
                </c:pt>
                <c:pt idx="2125">
                  <c:v>42485.66666666666</c:v>
                </c:pt>
                <c:pt idx="2126">
                  <c:v>42486.20833333334</c:v>
                </c:pt>
                <c:pt idx="2127">
                  <c:v>42486.58333333334</c:v>
                </c:pt>
                <c:pt idx="2128">
                  <c:v>42487.25</c:v>
                </c:pt>
                <c:pt idx="2129">
                  <c:v>42487.45833333334</c:v>
                </c:pt>
                <c:pt idx="2130">
                  <c:v>42488.16666666666</c:v>
                </c:pt>
                <c:pt idx="2131">
                  <c:v>42489.75</c:v>
                </c:pt>
                <c:pt idx="2132">
                  <c:v>42491.95833333334</c:v>
                </c:pt>
                <c:pt idx="2133">
                  <c:v>42492.375</c:v>
                </c:pt>
                <c:pt idx="2134">
                  <c:v>42493.16666666666</c:v>
                </c:pt>
                <c:pt idx="2135">
                  <c:v>42493.66666666666</c:v>
                </c:pt>
                <c:pt idx="2136">
                  <c:v>42494.54166666666</c:v>
                </c:pt>
                <c:pt idx="2137">
                  <c:v>42494.875</c:v>
                </c:pt>
                <c:pt idx="2138">
                  <c:v>42495.375</c:v>
                </c:pt>
                <c:pt idx="2139">
                  <c:v>42499</c:v>
                </c:pt>
                <c:pt idx="2140">
                  <c:v>42501.08333333334</c:v>
                </c:pt>
                <c:pt idx="2141">
                  <c:v>42501.70833333334</c:v>
                </c:pt>
                <c:pt idx="2142">
                  <c:v>42502.04166666666</c:v>
                </c:pt>
                <c:pt idx="2143">
                  <c:v>42502.20833333334</c:v>
                </c:pt>
                <c:pt idx="2144">
                  <c:v>42502.79166666666</c:v>
                </c:pt>
                <c:pt idx="2145">
                  <c:v>42506.33333333334</c:v>
                </c:pt>
                <c:pt idx="2146">
                  <c:v>42507.79166666666</c:v>
                </c:pt>
                <c:pt idx="2147">
                  <c:v>42508.58333333334</c:v>
                </c:pt>
                <c:pt idx="2148">
                  <c:v>42509.25</c:v>
                </c:pt>
                <c:pt idx="2149">
                  <c:v>42510.125</c:v>
                </c:pt>
                <c:pt idx="2150">
                  <c:v>42512.95833333334</c:v>
                </c:pt>
                <c:pt idx="2151">
                  <c:v>42514.20833333334</c:v>
                </c:pt>
                <c:pt idx="2152">
                  <c:v>42514.45833333334</c:v>
                </c:pt>
                <c:pt idx="2153">
                  <c:v>42514.70833333334</c:v>
                </c:pt>
                <c:pt idx="2154">
                  <c:v>42516.04166666666</c:v>
                </c:pt>
                <c:pt idx="2155">
                  <c:v>42516.5</c:v>
                </c:pt>
                <c:pt idx="2156">
                  <c:v>42516.875</c:v>
                </c:pt>
                <c:pt idx="2157">
                  <c:v>42517.125</c:v>
                </c:pt>
                <c:pt idx="2158">
                  <c:v>42517.41666666666</c:v>
                </c:pt>
                <c:pt idx="2159">
                  <c:v>42519.95833333334</c:v>
                </c:pt>
                <c:pt idx="2160">
                  <c:v>42520.95833333334</c:v>
                </c:pt>
                <c:pt idx="2161">
                  <c:v>42521.33333333334</c:v>
                </c:pt>
                <c:pt idx="2162">
                  <c:v>42521.625</c:v>
                </c:pt>
                <c:pt idx="2163">
                  <c:v>42522.95833333334</c:v>
                </c:pt>
                <c:pt idx="2164">
                  <c:v>42523.25</c:v>
                </c:pt>
                <c:pt idx="2165">
                  <c:v>42524.33333333334</c:v>
                </c:pt>
                <c:pt idx="2166">
                  <c:v>42524.375</c:v>
                </c:pt>
                <c:pt idx="2167">
                  <c:v>42527.20833333334</c:v>
                </c:pt>
                <c:pt idx="2168">
                  <c:v>42528.66666666666</c:v>
                </c:pt>
                <c:pt idx="2169">
                  <c:v>42529.66666666666</c:v>
                </c:pt>
                <c:pt idx="2170">
                  <c:v>42530.16666666666</c:v>
                </c:pt>
                <c:pt idx="2171">
                  <c:v>42531</c:v>
                </c:pt>
                <c:pt idx="2172">
                  <c:v>42531.375</c:v>
                </c:pt>
                <c:pt idx="2173">
                  <c:v>42534.66666666666</c:v>
                </c:pt>
                <c:pt idx="2174">
                  <c:v>42535.25</c:v>
                </c:pt>
                <c:pt idx="2175">
                  <c:v>42536.08333333334</c:v>
                </c:pt>
                <c:pt idx="2176">
                  <c:v>42537.08333333334</c:v>
                </c:pt>
                <c:pt idx="2177">
                  <c:v>42537.95833333334</c:v>
                </c:pt>
                <c:pt idx="2178">
                  <c:v>42538.5</c:v>
                </c:pt>
                <c:pt idx="2179">
                  <c:v>42538.83333333334</c:v>
                </c:pt>
                <c:pt idx="2180">
                  <c:v>42541.58333333334</c:v>
                </c:pt>
                <c:pt idx="2181">
                  <c:v>42542.29166666666</c:v>
                </c:pt>
                <c:pt idx="2182">
                  <c:v>42542.75</c:v>
                </c:pt>
                <c:pt idx="2183">
                  <c:v>42543.45833333334</c:v>
                </c:pt>
                <c:pt idx="2184">
                  <c:v>42545.08333333334</c:v>
                </c:pt>
                <c:pt idx="2185">
                  <c:v>42545.83333333334</c:v>
                </c:pt>
                <c:pt idx="2186">
                  <c:v>42548</c:v>
                </c:pt>
                <c:pt idx="2187">
                  <c:v>42548.95833333334</c:v>
                </c:pt>
                <c:pt idx="2188">
                  <c:v>42550.20833333334</c:v>
                </c:pt>
                <c:pt idx="2189">
                  <c:v>42550.54166666666</c:v>
                </c:pt>
                <c:pt idx="2190">
                  <c:v>42551.33333333334</c:v>
                </c:pt>
                <c:pt idx="2191">
                  <c:v>42551.70833333334</c:v>
                </c:pt>
                <c:pt idx="2192">
                  <c:v>42552.29166666666</c:v>
                </c:pt>
                <c:pt idx="2193">
                  <c:v>42552.75</c:v>
                </c:pt>
                <c:pt idx="2194">
                  <c:v>42555.58333333334</c:v>
                </c:pt>
                <c:pt idx="2195">
                  <c:v>42555.83333333334</c:v>
                </c:pt>
                <c:pt idx="2196">
                  <c:v>42556.08333333334</c:v>
                </c:pt>
                <c:pt idx="2197">
                  <c:v>42557.75</c:v>
                </c:pt>
                <c:pt idx="2198">
                  <c:v>42558.25</c:v>
                </c:pt>
                <c:pt idx="2199">
                  <c:v>42562.125</c:v>
                </c:pt>
                <c:pt idx="2200">
                  <c:v>42564.16666666666</c:v>
                </c:pt>
                <c:pt idx="2201">
                  <c:v>42564.625</c:v>
                </c:pt>
                <c:pt idx="2202">
                  <c:v>42565.95833333334</c:v>
                </c:pt>
                <c:pt idx="2203">
                  <c:v>42566.125</c:v>
                </c:pt>
                <c:pt idx="2204">
                  <c:v>42566.70833333334</c:v>
                </c:pt>
                <c:pt idx="2205">
                  <c:v>42569.375</c:v>
                </c:pt>
                <c:pt idx="2206">
                  <c:v>42570.33333333334</c:v>
                </c:pt>
                <c:pt idx="2207">
                  <c:v>42571.41666666666</c:v>
                </c:pt>
                <c:pt idx="2208">
                  <c:v>42572.41666666666</c:v>
                </c:pt>
                <c:pt idx="2209">
                  <c:v>42573.33333333334</c:v>
                </c:pt>
                <c:pt idx="2210">
                  <c:v>42573.75</c:v>
                </c:pt>
                <c:pt idx="2211">
                  <c:v>42576.20833333334</c:v>
                </c:pt>
                <c:pt idx="2212">
                  <c:v>42576.58333333334</c:v>
                </c:pt>
                <c:pt idx="2213">
                  <c:v>42577.83333333334</c:v>
                </c:pt>
                <c:pt idx="2214">
                  <c:v>42579.25</c:v>
                </c:pt>
                <c:pt idx="2215">
                  <c:v>42579.625</c:v>
                </c:pt>
                <c:pt idx="2216">
                  <c:v>42580.125</c:v>
                </c:pt>
                <c:pt idx="2217">
                  <c:v>42583.20833333334</c:v>
                </c:pt>
                <c:pt idx="2218">
                  <c:v>42583.54166666666</c:v>
                </c:pt>
                <c:pt idx="2219">
                  <c:v>42583.95833333334</c:v>
                </c:pt>
                <c:pt idx="2220">
                  <c:v>42584.375</c:v>
                </c:pt>
                <c:pt idx="2221">
                  <c:v>42585.25</c:v>
                </c:pt>
                <c:pt idx="2222">
                  <c:v>42585.45833333334</c:v>
                </c:pt>
                <c:pt idx="2223">
                  <c:v>42586.5</c:v>
                </c:pt>
                <c:pt idx="2224">
                  <c:v>42586.58333333334</c:v>
                </c:pt>
                <c:pt idx="2225">
                  <c:v>42587.20833333334</c:v>
                </c:pt>
                <c:pt idx="2226">
                  <c:v>42587.375</c:v>
                </c:pt>
                <c:pt idx="2227">
                  <c:v>42587.66666666666</c:v>
                </c:pt>
                <c:pt idx="2228">
                  <c:v>42591.08333333334</c:v>
                </c:pt>
                <c:pt idx="2229">
                  <c:v>42592.625</c:v>
                </c:pt>
                <c:pt idx="2230">
                  <c:v>42593.33333333334</c:v>
                </c:pt>
                <c:pt idx="2231">
                  <c:v>42593.70833333334</c:v>
                </c:pt>
                <c:pt idx="2232">
                  <c:v>42594.58333333334</c:v>
                </c:pt>
                <c:pt idx="2233">
                  <c:v>42597.29166666666</c:v>
                </c:pt>
                <c:pt idx="2234">
                  <c:v>42597.41666666666</c:v>
                </c:pt>
                <c:pt idx="2235">
                  <c:v>42597.75</c:v>
                </c:pt>
                <c:pt idx="2236">
                  <c:v>42598.16666666666</c:v>
                </c:pt>
                <c:pt idx="2237">
                  <c:v>42598.625</c:v>
                </c:pt>
                <c:pt idx="2238">
                  <c:v>42599.66666666666</c:v>
                </c:pt>
                <c:pt idx="2239">
                  <c:v>42600.375</c:v>
                </c:pt>
                <c:pt idx="2240">
                  <c:v>42601.5</c:v>
                </c:pt>
                <c:pt idx="2241">
                  <c:v>42603.95833333334</c:v>
                </c:pt>
                <c:pt idx="2242">
                  <c:v>42604.58333333334</c:v>
                </c:pt>
                <c:pt idx="2243">
                  <c:v>42606.29166666666</c:v>
                </c:pt>
                <c:pt idx="2244">
                  <c:v>42606.33333333334</c:v>
                </c:pt>
                <c:pt idx="2245">
                  <c:v>42606.95833333334</c:v>
                </c:pt>
                <c:pt idx="2246">
                  <c:v>42608.33333333334</c:v>
                </c:pt>
                <c:pt idx="2247">
                  <c:v>42608.70833333334</c:v>
                </c:pt>
                <c:pt idx="2248">
                  <c:v>42611.625</c:v>
                </c:pt>
                <c:pt idx="2249">
                  <c:v>42612.29166666666</c:v>
                </c:pt>
                <c:pt idx="2250">
                  <c:v>42614.25</c:v>
                </c:pt>
                <c:pt idx="2251">
                  <c:v>42614.45833333334</c:v>
                </c:pt>
                <c:pt idx="2252">
                  <c:v>42618.125</c:v>
                </c:pt>
                <c:pt idx="2253">
                  <c:v>42619.04166666666</c:v>
                </c:pt>
                <c:pt idx="2254">
                  <c:v>42619.54166666666</c:v>
                </c:pt>
                <c:pt idx="2255">
                  <c:v>42620.70833333334</c:v>
                </c:pt>
                <c:pt idx="2256">
                  <c:v>42622.375</c:v>
                </c:pt>
                <c:pt idx="2257">
                  <c:v>42622.5</c:v>
                </c:pt>
                <c:pt idx="2258">
                  <c:v>42624.91666666666</c:v>
                </c:pt>
                <c:pt idx="2259">
                  <c:v>42626.45833333334</c:v>
                </c:pt>
                <c:pt idx="2260">
                  <c:v>42627.66666666666</c:v>
                </c:pt>
                <c:pt idx="2261">
                  <c:v>42628.625</c:v>
                </c:pt>
                <c:pt idx="2262">
                  <c:v>42628.875</c:v>
                </c:pt>
                <c:pt idx="2263">
                  <c:v>42632.95833333334</c:v>
                </c:pt>
                <c:pt idx="2264">
                  <c:v>42633.54166666666</c:v>
                </c:pt>
                <c:pt idx="2265">
                  <c:v>42634.25</c:v>
                </c:pt>
                <c:pt idx="2266">
                  <c:v>42634.5</c:v>
                </c:pt>
                <c:pt idx="2267">
                  <c:v>42635.25</c:v>
                </c:pt>
                <c:pt idx="2268">
                  <c:v>42636</c:v>
                </c:pt>
                <c:pt idx="2269">
                  <c:v>42636.25</c:v>
                </c:pt>
                <c:pt idx="2270">
                  <c:v>42639.25</c:v>
                </c:pt>
                <c:pt idx="2271">
                  <c:v>42640.16666666666</c:v>
                </c:pt>
                <c:pt idx="2272">
                  <c:v>42640.54166666666</c:v>
                </c:pt>
                <c:pt idx="2273">
                  <c:v>42641.125</c:v>
                </c:pt>
                <c:pt idx="2274">
                  <c:v>42641.91666666666</c:v>
                </c:pt>
                <c:pt idx="2275">
                  <c:v>42641.95833333334</c:v>
                </c:pt>
                <c:pt idx="2276">
                  <c:v>42642.75</c:v>
                </c:pt>
                <c:pt idx="2277">
                  <c:v>42643.70833333334</c:v>
                </c:pt>
                <c:pt idx="2278">
                  <c:v>42646.375</c:v>
                </c:pt>
                <c:pt idx="2279">
                  <c:v>42646.75</c:v>
                </c:pt>
                <c:pt idx="2280">
                  <c:v>42649.29166666666</c:v>
                </c:pt>
                <c:pt idx="2281">
                  <c:v>42649.54166666666</c:v>
                </c:pt>
                <c:pt idx="2282">
                  <c:v>42649.95833333334</c:v>
                </c:pt>
                <c:pt idx="2283">
                  <c:v>42653.54166666666</c:v>
                </c:pt>
                <c:pt idx="2284">
                  <c:v>42654.41666666666</c:v>
                </c:pt>
                <c:pt idx="2285">
                  <c:v>42655.625</c:v>
                </c:pt>
                <c:pt idx="2286">
                  <c:v>42656.20833333334</c:v>
                </c:pt>
                <c:pt idx="2287">
                  <c:v>42656.91666666666</c:v>
                </c:pt>
                <c:pt idx="2288">
                  <c:v>42657.75</c:v>
                </c:pt>
                <c:pt idx="2289">
                  <c:v>42660.375</c:v>
                </c:pt>
                <c:pt idx="2290">
                  <c:v>42660.75</c:v>
                </c:pt>
                <c:pt idx="2291">
                  <c:v>42661.16666666666</c:v>
                </c:pt>
                <c:pt idx="2292">
                  <c:v>42661.66666666666</c:v>
                </c:pt>
                <c:pt idx="2293">
                  <c:v>42663.08333333334</c:v>
                </c:pt>
                <c:pt idx="2294">
                  <c:v>42663.79166666666</c:v>
                </c:pt>
                <c:pt idx="2295">
                  <c:v>42667.04166666666</c:v>
                </c:pt>
                <c:pt idx="2296">
                  <c:v>42668.79166666666</c:v>
                </c:pt>
                <c:pt idx="2297">
                  <c:v>42669.33333333334</c:v>
                </c:pt>
                <c:pt idx="2298">
                  <c:v>42670.16666666666</c:v>
                </c:pt>
                <c:pt idx="2299">
                  <c:v>42670.33333333334</c:v>
                </c:pt>
                <c:pt idx="2300">
                  <c:v>42674.04166666666</c:v>
                </c:pt>
                <c:pt idx="2301">
                  <c:v>42674.45833333334</c:v>
                </c:pt>
                <c:pt idx="2302">
                  <c:v>42675.08333333334</c:v>
                </c:pt>
                <c:pt idx="2303">
                  <c:v>42675.41666666666</c:v>
                </c:pt>
                <c:pt idx="2304">
                  <c:v>42675.91666666666</c:v>
                </c:pt>
                <c:pt idx="2305">
                  <c:v>42677.79166666666</c:v>
                </c:pt>
                <c:pt idx="2306">
                  <c:v>42681.70833333334</c:v>
                </c:pt>
                <c:pt idx="2307">
                  <c:v>42682.45833333334</c:v>
                </c:pt>
                <c:pt idx="2308">
                  <c:v>42683.08333333334</c:v>
                </c:pt>
                <c:pt idx="2309">
                  <c:v>42683.79166666666</c:v>
                </c:pt>
                <c:pt idx="2310">
                  <c:v>42685.25</c:v>
                </c:pt>
                <c:pt idx="2311">
                  <c:v>42688.08333333334</c:v>
                </c:pt>
                <c:pt idx="2312">
                  <c:v>42690.70833333334</c:v>
                </c:pt>
                <c:pt idx="2313">
                  <c:v>42691.375</c:v>
                </c:pt>
                <c:pt idx="2314">
                  <c:v>42692</c:v>
                </c:pt>
                <c:pt idx="2315">
                  <c:v>42692.08333333334</c:v>
                </c:pt>
                <c:pt idx="2316">
                  <c:v>42692.66666666666</c:v>
                </c:pt>
                <c:pt idx="2317">
                  <c:v>42694.91666666666</c:v>
                </c:pt>
                <c:pt idx="2318">
                  <c:v>42696.16666666666</c:v>
                </c:pt>
                <c:pt idx="2319">
                  <c:v>42696.45833333334</c:v>
                </c:pt>
                <c:pt idx="2320">
                  <c:v>42697.375</c:v>
                </c:pt>
                <c:pt idx="2321">
                  <c:v>42697.58333333334</c:v>
                </c:pt>
                <c:pt idx="2322">
                  <c:v>42699.5</c:v>
                </c:pt>
                <c:pt idx="2323">
                  <c:v>42701.91666666666</c:v>
                </c:pt>
                <c:pt idx="2324">
                  <c:v>42702</c:v>
                </c:pt>
                <c:pt idx="2325">
                  <c:v>42703.375</c:v>
                </c:pt>
                <c:pt idx="2326">
                  <c:v>42706.375</c:v>
                </c:pt>
                <c:pt idx="2327">
                  <c:v>42706.41666666666</c:v>
                </c:pt>
                <c:pt idx="2328">
                  <c:v>42706.45833333334</c:v>
                </c:pt>
                <c:pt idx="2329">
                  <c:v>42709.45833333334</c:v>
                </c:pt>
                <c:pt idx="2330">
                  <c:v>42710.29166666666</c:v>
                </c:pt>
                <c:pt idx="2331">
                  <c:v>42710.375</c:v>
                </c:pt>
                <c:pt idx="2332">
                  <c:v>42710.75</c:v>
                </c:pt>
                <c:pt idx="2333">
                  <c:v>42711.20833333334</c:v>
                </c:pt>
                <c:pt idx="2334">
                  <c:v>42711.66666666666</c:v>
                </c:pt>
                <c:pt idx="2335">
                  <c:v>42711.875</c:v>
                </c:pt>
                <c:pt idx="2336">
                  <c:v>42711.91666666666</c:v>
                </c:pt>
                <c:pt idx="2337">
                  <c:v>42712.08333333334</c:v>
                </c:pt>
                <c:pt idx="2338">
                  <c:v>42712.20833333334</c:v>
                </c:pt>
                <c:pt idx="2339">
                  <c:v>42713.33333333334</c:v>
                </c:pt>
                <c:pt idx="2340">
                  <c:v>42716.95833333334</c:v>
                </c:pt>
                <c:pt idx="2341">
                  <c:v>42717.29166666666</c:v>
                </c:pt>
                <c:pt idx="2342">
                  <c:v>42717.75</c:v>
                </c:pt>
                <c:pt idx="2343">
                  <c:v>42717.95833333334</c:v>
                </c:pt>
                <c:pt idx="2344">
                  <c:v>42718</c:v>
                </c:pt>
                <c:pt idx="2345">
                  <c:v>42718.16666666666</c:v>
                </c:pt>
                <c:pt idx="2346">
                  <c:v>42718.54166666666</c:v>
                </c:pt>
                <c:pt idx="2347">
                  <c:v>42718.79166666666</c:v>
                </c:pt>
                <c:pt idx="2348">
                  <c:v>42719.66666666666</c:v>
                </c:pt>
                <c:pt idx="2349">
                  <c:v>42720.20833333334</c:v>
                </c:pt>
                <c:pt idx="2350">
                  <c:v>42720.75</c:v>
                </c:pt>
                <c:pt idx="2351">
                  <c:v>42724.29166666666</c:v>
                </c:pt>
                <c:pt idx="2352">
                  <c:v>42725.04166666666</c:v>
                </c:pt>
                <c:pt idx="2353">
                  <c:v>42725.16666666666</c:v>
                </c:pt>
                <c:pt idx="2354">
                  <c:v>42725.33333333334</c:v>
                </c:pt>
                <c:pt idx="2355">
                  <c:v>42725.75</c:v>
                </c:pt>
                <c:pt idx="2356">
                  <c:v>42726.91666666666</c:v>
                </c:pt>
                <c:pt idx="2357">
                  <c:v>42731.20833333334</c:v>
                </c:pt>
                <c:pt idx="2358">
                  <c:v>42731.33333333334</c:v>
                </c:pt>
                <c:pt idx="2359">
                  <c:v>42731.375</c:v>
                </c:pt>
                <c:pt idx="2360">
                  <c:v>42731.41666666666</c:v>
                </c:pt>
                <c:pt idx="2361">
                  <c:v>42731.5</c:v>
                </c:pt>
                <c:pt idx="2362">
                  <c:v>42732.5</c:v>
                </c:pt>
                <c:pt idx="2363">
                  <c:v>42733.70833333334</c:v>
                </c:pt>
                <c:pt idx="2364">
                  <c:v>42737.95833333334</c:v>
                </c:pt>
                <c:pt idx="2365">
                  <c:v>42738.41666666666</c:v>
                </c:pt>
                <c:pt idx="2366">
                  <c:v>42738.58333333334</c:v>
                </c:pt>
                <c:pt idx="2367">
                  <c:v>42739.25</c:v>
                </c:pt>
                <c:pt idx="2368">
                  <c:v>42740.20833333334</c:v>
                </c:pt>
                <c:pt idx="2369">
                  <c:v>42741.04166666666</c:v>
                </c:pt>
                <c:pt idx="2370">
                  <c:v>42744.54166666666</c:v>
                </c:pt>
                <c:pt idx="2371">
                  <c:v>42745.58333333334</c:v>
                </c:pt>
                <c:pt idx="2372">
                  <c:v>42745.66666666666</c:v>
                </c:pt>
                <c:pt idx="2373">
                  <c:v>42746.29166666666</c:v>
                </c:pt>
                <c:pt idx="2374">
                  <c:v>42746.58333333334</c:v>
                </c:pt>
                <c:pt idx="2375">
                  <c:v>42747.79166666666</c:v>
                </c:pt>
                <c:pt idx="2376">
                  <c:v>42748.875</c:v>
                </c:pt>
                <c:pt idx="2377">
                  <c:v>42751.95833333334</c:v>
                </c:pt>
                <c:pt idx="2378">
                  <c:v>42752.29166666666</c:v>
                </c:pt>
                <c:pt idx="2379">
                  <c:v>42753.29166666666</c:v>
                </c:pt>
                <c:pt idx="2380">
                  <c:v>42758</c:v>
                </c:pt>
                <c:pt idx="2381">
                  <c:v>42759.33333333334</c:v>
                </c:pt>
                <c:pt idx="2382">
                  <c:v>42760.29166666666</c:v>
                </c:pt>
                <c:pt idx="2383">
                  <c:v>42760.66666666666</c:v>
                </c:pt>
                <c:pt idx="2384">
                  <c:v>42761</c:v>
                </c:pt>
                <c:pt idx="2385">
                  <c:v>42761.375</c:v>
                </c:pt>
                <c:pt idx="2386">
                  <c:v>42765.08333333334</c:v>
                </c:pt>
                <c:pt idx="2387">
                  <c:v>42766.45833333334</c:v>
                </c:pt>
                <c:pt idx="2388">
                  <c:v>42766.95833333334</c:v>
                </c:pt>
                <c:pt idx="2389">
                  <c:v>42767</c:v>
                </c:pt>
                <c:pt idx="2390">
                  <c:v>42767.79166666666</c:v>
                </c:pt>
                <c:pt idx="2391">
                  <c:v>42769.25</c:v>
                </c:pt>
                <c:pt idx="2392">
                  <c:v>42769.66666666666</c:v>
                </c:pt>
                <c:pt idx="2393">
                  <c:v>42773.75</c:v>
                </c:pt>
                <c:pt idx="2394">
                  <c:v>42774.29166666666</c:v>
                </c:pt>
                <c:pt idx="2395">
                  <c:v>42774.95833333334</c:v>
                </c:pt>
                <c:pt idx="2396">
                  <c:v>42776.58333333334</c:v>
                </c:pt>
                <c:pt idx="2397">
                  <c:v>42779.125</c:v>
                </c:pt>
                <c:pt idx="2398">
                  <c:v>42779.70833333334</c:v>
                </c:pt>
                <c:pt idx="2399">
                  <c:v>42780.625</c:v>
                </c:pt>
                <c:pt idx="2400">
                  <c:v>42781.70833333334</c:v>
                </c:pt>
                <c:pt idx="2401">
                  <c:v>42781.75</c:v>
                </c:pt>
                <c:pt idx="2402">
                  <c:v>42782.16666666666</c:v>
                </c:pt>
                <c:pt idx="2403">
                  <c:v>42782.875</c:v>
                </c:pt>
                <c:pt idx="2404">
                  <c:v>42782.95833333334</c:v>
                </c:pt>
                <c:pt idx="2405">
                  <c:v>42783.08333333334</c:v>
                </c:pt>
                <c:pt idx="2406">
                  <c:v>42783.375</c:v>
                </c:pt>
                <c:pt idx="2407">
                  <c:v>42786.25</c:v>
                </c:pt>
                <c:pt idx="2408">
                  <c:v>42786.875</c:v>
                </c:pt>
                <c:pt idx="2409">
                  <c:v>42787.16666666666</c:v>
                </c:pt>
                <c:pt idx="2410">
                  <c:v>42787.45833333334</c:v>
                </c:pt>
                <c:pt idx="2411">
                  <c:v>42788.875</c:v>
                </c:pt>
                <c:pt idx="2412">
                  <c:v>42789.375</c:v>
                </c:pt>
                <c:pt idx="2413">
                  <c:v>42790.16666666666</c:v>
                </c:pt>
                <c:pt idx="2414">
                  <c:v>42790.5</c:v>
                </c:pt>
                <c:pt idx="2415">
                  <c:v>42793.375</c:v>
                </c:pt>
                <c:pt idx="2416">
                  <c:v>42794.33333333334</c:v>
                </c:pt>
                <c:pt idx="2417">
                  <c:v>42794.95833333334</c:v>
                </c:pt>
                <c:pt idx="2418">
                  <c:v>42797</c:v>
                </c:pt>
                <c:pt idx="2419">
                  <c:v>42797.45833333334</c:v>
                </c:pt>
                <c:pt idx="2420">
                  <c:v>42800.25</c:v>
                </c:pt>
                <c:pt idx="2421">
                  <c:v>42801</c:v>
                </c:pt>
                <c:pt idx="2422">
                  <c:v>42801.45833333334</c:v>
                </c:pt>
                <c:pt idx="2423">
                  <c:v>42802.58333333334</c:v>
                </c:pt>
                <c:pt idx="2424">
                  <c:v>42803.125</c:v>
                </c:pt>
                <c:pt idx="2425">
                  <c:v>42803.375</c:v>
                </c:pt>
                <c:pt idx="2426">
                  <c:v>42807.41666666666</c:v>
                </c:pt>
                <c:pt idx="2427">
                  <c:v>42808.08333333334</c:v>
                </c:pt>
                <c:pt idx="2428">
                  <c:v>42808.54166666666</c:v>
                </c:pt>
                <c:pt idx="2429">
                  <c:v>42809.29166666666</c:v>
                </c:pt>
                <c:pt idx="2430">
                  <c:v>42809.70833333334</c:v>
                </c:pt>
                <c:pt idx="2431">
                  <c:v>42810.79166666666</c:v>
                </c:pt>
                <c:pt idx="2432">
                  <c:v>42811.5</c:v>
                </c:pt>
                <c:pt idx="2433">
                  <c:v>42814.33333333334</c:v>
                </c:pt>
                <c:pt idx="2434">
                  <c:v>42814.75</c:v>
                </c:pt>
                <c:pt idx="2435">
                  <c:v>42815.25</c:v>
                </c:pt>
                <c:pt idx="2436">
                  <c:v>42815.75</c:v>
                </c:pt>
                <c:pt idx="2437">
                  <c:v>42817.125</c:v>
                </c:pt>
                <c:pt idx="2438">
                  <c:v>42817.45833333334</c:v>
                </c:pt>
                <c:pt idx="2439">
                  <c:v>42818.125</c:v>
                </c:pt>
                <c:pt idx="2440">
                  <c:v>42820.95833333334</c:v>
                </c:pt>
                <c:pt idx="2441">
                  <c:v>42821.625</c:v>
                </c:pt>
                <c:pt idx="2442">
                  <c:v>42822.375</c:v>
                </c:pt>
                <c:pt idx="2443">
                  <c:v>42822.95833333334</c:v>
                </c:pt>
                <c:pt idx="2444">
                  <c:v>42823.41666666666</c:v>
                </c:pt>
                <c:pt idx="2445">
                  <c:v>42824.04166666666</c:v>
                </c:pt>
                <c:pt idx="2446">
                  <c:v>42824.41666666666</c:v>
                </c:pt>
                <c:pt idx="2447">
                  <c:v>42825</c:v>
                </c:pt>
                <c:pt idx="2448">
                  <c:v>42825.54166666666</c:v>
                </c:pt>
                <c:pt idx="2449">
                  <c:v>42828.45833333334</c:v>
                </c:pt>
                <c:pt idx="2450">
                  <c:v>42828.58333333334</c:v>
                </c:pt>
                <c:pt idx="2451">
                  <c:v>42829.83333333334</c:v>
                </c:pt>
                <c:pt idx="2452">
                  <c:v>42830.95833333334</c:v>
                </c:pt>
                <c:pt idx="2453">
                  <c:v>42831.54166666666</c:v>
                </c:pt>
                <c:pt idx="2454">
                  <c:v>42831.95833333334</c:v>
                </c:pt>
                <c:pt idx="2455">
                  <c:v>42832.79166666666</c:v>
                </c:pt>
                <c:pt idx="2456">
                  <c:v>42835.625</c:v>
                </c:pt>
                <c:pt idx="2457">
                  <c:v>42837.5</c:v>
                </c:pt>
                <c:pt idx="2458">
                  <c:v>42837.95833333334</c:v>
                </c:pt>
                <c:pt idx="2459">
                  <c:v>42842.5</c:v>
                </c:pt>
                <c:pt idx="2460">
                  <c:v>42844.95833333334</c:v>
                </c:pt>
                <c:pt idx="2461">
                  <c:v>42845.20833333334</c:v>
                </c:pt>
                <c:pt idx="2462">
                  <c:v>42846.04166666666</c:v>
                </c:pt>
                <c:pt idx="2463">
                  <c:v>42848.875</c:v>
                </c:pt>
                <c:pt idx="2464">
                  <c:v>42849.66666666666</c:v>
                </c:pt>
                <c:pt idx="2465">
                  <c:v>42850.20833333334</c:v>
                </c:pt>
                <c:pt idx="2466">
                  <c:v>42851.5</c:v>
                </c:pt>
                <c:pt idx="2467">
                  <c:v>42852.25</c:v>
                </c:pt>
                <c:pt idx="2468">
                  <c:v>42852.625</c:v>
                </c:pt>
                <c:pt idx="2469">
                  <c:v>42853.375</c:v>
                </c:pt>
                <c:pt idx="2470">
                  <c:v>42856</c:v>
                </c:pt>
                <c:pt idx="2471">
                  <c:v>42856.25</c:v>
                </c:pt>
                <c:pt idx="2472">
                  <c:v>42857.91666666666</c:v>
                </c:pt>
                <c:pt idx="2473">
                  <c:v>42858.04166666666</c:v>
                </c:pt>
                <c:pt idx="2474">
                  <c:v>42860.29166666666</c:v>
                </c:pt>
                <c:pt idx="2475">
                  <c:v>42860.70833333334</c:v>
                </c:pt>
                <c:pt idx="2476">
                  <c:v>42863.29166666666</c:v>
                </c:pt>
                <c:pt idx="2477">
                  <c:v>42863.91666666666</c:v>
                </c:pt>
                <c:pt idx="2478">
                  <c:v>42865.04166666666</c:v>
                </c:pt>
                <c:pt idx="2479">
                  <c:v>42865.83333333334</c:v>
                </c:pt>
                <c:pt idx="2480">
                  <c:v>42866.45833333334</c:v>
                </c:pt>
                <c:pt idx="2481">
                  <c:v>42867.58333333334</c:v>
                </c:pt>
                <c:pt idx="2482">
                  <c:v>42872</c:v>
                </c:pt>
                <c:pt idx="2483">
                  <c:v>42873.875</c:v>
                </c:pt>
                <c:pt idx="2484">
                  <c:v>42877.33333333334</c:v>
                </c:pt>
                <c:pt idx="2485">
                  <c:v>42877.41666666666</c:v>
                </c:pt>
                <c:pt idx="2486">
                  <c:v>42878.16666666666</c:v>
                </c:pt>
                <c:pt idx="2487">
                  <c:v>42878.375</c:v>
                </c:pt>
                <c:pt idx="2488">
                  <c:v>42878.54166666666</c:v>
                </c:pt>
                <c:pt idx="2489">
                  <c:v>42878.66666666666</c:v>
                </c:pt>
                <c:pt idx="2490">
                  <c:v>42878.75</c:v>
                </c:pt>
                <c:pt idx="2491">
                  <c:v>42878.95833333334</c:v>
                </c:pt>
                <c:pt idx="2492">
                  <c:v>42880.70833333334</c:v>
                </c:pt>
                <c:pt idx="2493">
                  <c:v>42884.16666666666</c:v>
                </c:pt>
                <c:pt idx="2494">
                  <c:v>42884.29166666666</c:v>
                </c:pt>
                <c:pt idx="2495">
                  <c:v>42884.33333333334</c:v>
                </c:pt>
                <c:pt idx="2496">
                  <c:v>42884.83333333334</c:v>
                </c:pt>
                <c:pt idx="2497">
                  <c:v>42885.58333333334</c:v>
                </c:pt>
                <c:pt idx="2498">
                  <c:v>42888.58333333334</c:v>
                </c:pt>
                <c:pt idx="2499">
                  <c:v>42891.33333333334</c:v>
                </c:pt>
                <c:pt idx="2500">
                  <c:v>42891.375</c:v>
                </c:pt>
                <c:pt idx="2501">
                  <c:v>42893</c:v>
                </c:pt>
                <c:pt idx="2502">
                  <c:v>42893.33333333334</c:v>
                </c:pt>
                <c:pt idx="2503">
                  <c:v>42893.83333333334</c:v>
                </c:pt>
                <c:pt idx="2504">
                  <c:v>42894.45833333334</c:v>
                </c:pt>
                <c:pt idx="2505">
                  <c:v>42894.66666666666</c:v>
                </c:pt>
                <c:pt idx="2506">
                  <c:v>42894.75</c:v>
                </c:pt>
                <c:pt idx="2507">
                  <c:v>42895.375</c:v>
                </c:pt>
                <c:pt idx="2508">
                  <c:v>42898.08333333334</c:v>
                </c:pt>
                <c:pt idx="2509">
                  <c:v>42898.20833333334</c:v>
                </c:pt>
                <c:pt idx="2510">
                  <c:v>42898.29166666666</c:v>
                </c:pt>
                <c:pt idx="2511">
                  <c:v>42899.16666666666</c:v>
                </c:pt>
                <c:pt idx="2512">
                  <c:v>42899.91666666666</c:v>
                </c:pt>
                <c:pt idx="2513">
                  <c:v>42900.125</c:v>
                </c:pt>
                <c:pt idx="2514">
                  <c:v>42900.58333333334</c:v>
                </c:pt>
                <c:pt idx="2515">
                  <c:v>42901.66666666666</c:v>
                </c:pt>
                <c:pt idx="2516">
                  <c:v>42902.83333333334</c:v>
                </c:pt>
                <c:pt idx="2517">
                  <c:v>42905.08333333334</c:v>
                </c:pt>
                <c:pt idx="2518">
                  <c:v>42906.54166666666</c:v>
                </c:pt>
                <c:pt idx="2519">
                  <c:v>42907.58333333334</c:v>
                </c:pt>
                <c:pt idx="2520">
                  <c:v>42908.20833333334</c:v>
                </c:pt>
                <c:pt idx="2521">
                  <c:v>42908.70833333334</c:v>
                </c:pt>
                <c:pt idx="2522">
                  <c:v>42915.91666666666</c:v>
                </c:pt>
                <c:pt idx="2523">
                  <c:v>42916.75</c:v>
                </c:pt>
                <c:pt idx="2524">
                  <c:v>42920.25</c:v>
                </c:pt>
                <c:pt idx="2525">
                  <c:v>42920.91666666666</c:v>
                </c:pt>
                <c:pt idx="2526">
                  <c:v>42921.08333333334</c:v>
                </c:pt>
                <c:pt idx="2527">
                  <c:v>42921.33333333334</c:v>
                </c:pt>
                <c:pt idx="2528">
                  <c:v>42921.75</c:v>
                </c:pt>
                <c:pt idx="2529">
                  <c:v>42922.45833333334</c:v>
                </c:pt>
                <c:pt idx="2530">
                  <c:v>42926.66666666666</c:v>
                </c:pt>
                <c:pt idx="2531">
                  <c:v>42927.20833333334</c:v>
                </c:pt>
                <c:pt idx="2532">
                  <c:v>42928.20833333334</c:v>
                </c:pt>
                <c:pt idx="2533">
                  <c:v>42929.25</c:v>
                </c:pt>
                <c:pt idx="2534">
                  <c:v>42929.375</c:v>
                </c:pt>
                <c:pt idx="2535">
                  <c:v>42929.83333333334</c:v>
                </c:pt>
                <c:pt idx="2536">
                  <c:v>42930.5</c:v>
                </c:pt>
                <c:pt idx="2537">
                  <c:v>42933.125</c:v>
                </c:pt>
                <c:pt idx="2538">
                  <c:v>42933.375</c:v>
                </c:pt>
                <c:pt idx="2539">
                  <c:v>42933.70833333334</c:v>
                </c:pt>
                <c:pt idx="2540">
                  <c:v>42935.04166666666</c:v>
                </c:pt>
                <c:pt idx="2541">
                  <c:v>42936.125</c:v>
                </c:pt>
                <c:pt idx="2542">
                  <c:v>42937.45833333334</c:v>
                </c:pt>
                <c:pt idx="2543">
                  <c:v>42940.875</c:v>
                </c:pt>
                <c:pt idx="2544">
                  <c:v>42942.375</c:v>
                </c:pt>
                <c:pt idx="2545">
                  <c:v>42942.75</c:v>
                </c:pt>
                <c:pt idx="2546">
                  <c:v>42943.29166666666</c:v>
                </c:pt>
                <c:pt idx="2547">
                  <c:v>42943.5</c:v>
                </c:pt>
                <c:pt idx="2548">
                  <c:v>42943.58333333334</c:v>
                </c:pt>
                <c:pt idx="2549">
                  <c:v>42944.41666666666</c:v>
                </c:pt>
                <c:pt idx="2550">
                  <c:v>42947</c:v>
                </c:pt>
                <c:pt idx="2551">
                  <c:v>42947.625</c:v>
                </c:pt>
                <c:pt idx="2552">
                  <c:v>42948.33333333334</c:v>
                </c:pt>
                <c:pt idx="2553">
                  <c:v>42949.08333333334</c:v>
                </c:pt>
                <c:pt idx="2554">
                  <c:v>42950.29166666666</c:v>
                </c:pt>
                <c:pt idx="2555">
                  <c:v>42951.29166666666</c:v>
                </c:pt>
                <c:pt idx="2556">
                  <c:v>42951.625</c:v>
                </c:pt>
                <c:pt idx="2557">
                  <c:v>42954.20833333334</c:v>
                </c:pt>
                <c:pt idx="2558">
                  <c:v>42954.83333333334</c:v>
                </c:pt>
                <c:pt idx="2559">
                  <c:v>42955.20833333334</c:v>
                </c:pt>
                <c:pt idx="2560">
                  <c:v>42955.375</c:v>
                </c:pt>
                <c:pt idx="2561">
                  <c:v>42956.79166666666</c:v>
                </c:pt>
                <c:pt idx="2562">
                  <c:v>42957.33333333334</c:v>
                </c:pt>
                <c:pt idx="2563">
                  <c:v>42958.58333333334</c:v>
                </c:pt>
                <c:pt idx="2564">
                  <c:v>42961.66666666666</c:v>
                </c:pt>
                <c:pt idx="2565">
                  <c:v>42962.08333333334</c:v>
                </c:pt>
                <c:pt idx="2566">
                  <c:v>42962.70833333334</c:v>
                </c:pt>
                <c:pt idx="2567">
                  <c:v>42962.91666666666</c:v>
                </c:pt>
                <c:pt idx="2568">
                  <c:v>42963.54166666666</c:v>
                </c:pt>
                <c:pt idx="2569">
                  <c:v>42965.83333333334</c:v>
                </c:pt>
                <c:pt idx="2570">
                  <c:v>42968.33333333334</c:v>
                </c:pt>
                <c:pt idx="2571">
                  <c:v>42968.75</c:v>
                </c:pt>
                <c:pt idx="2572">
                  <c:v>42969.54166666666</c:v>
                </c:pt>
                <c:pt idx="2573">
                  <c:v>42969.95833333334</c:v>
                </c:pt>
                <c:pt idx="2574">
                  <c:v>42970.375</c:v>
                </c:pt>
                <c:pt idx="2575">
                  <c:v>42970.66666666666</c:v>
                </c:pt>
                <c:pt idx="2576">
                  <c:v>42970.70833333334</c:v>
                </c:pt>
                <c:pt idx="2577">
                  <c:v>42970.79166666666</c:v>
                </c:pt>
                <c:pt idx="2578">
                  <c:v>42970.83333333334</c:v>
                </c:pt>
                <c:pt idx="2579">
                  <c:v>42971.25</c:v>
                </c:pt>
                <c:pt idx="2580">
                  <c:v>42975.5</c:v>
                </c:pt>
                <c:pt idx="2581">
                  <c:v>42975.58333333334</c:v>
                </c:pt>
                <c:pt idx="2582">
                  <c:v>42976.08333333334</c:v>
                </c:pt>
                <c:pt idx="2583">
                  <c:v>42976.45833333334</c:v>
                </c:pt>
                <c:pt idx="2584">
                  <c:v>42977.54166666666</c:v>
                </c:pt>
                <c:pt idx="2585">
                  <c:v>42978.29166666666</c:v>
                </c:pt>
                <c:pt idx="2586">
                  <c:v>42978.5</c:v>
                </c:pt>
                <c:pt idx="2587">
                  <c:v>42979.125</c:v>
                </c:pt>
                <c:pt idx="2588">
                  <c:v>42979.5</c:v>
                </c:pt>
                <c:pt idx="2589">
                  <c:v>42982.625</c:v>
                </c:pt>
                <c:pt idx="2590">
                  <c:v>42983.04166666666</c:v>
                </c:pt>
                <c:pt idx="2591">
                  <c:v>42984.375</c:v>
                </c:pt>
                <c:pt idx="2592">
                  <c:v>42985.33333333334</c:v>
                </c:pt>
                <c:pt idx="2593">
                  <c:v>42985.375</c:v>
                </c:pt>
                <c:pt idx="2594">
                  <c:v>42985.95833333334</c:v>
                </c:pt>
                <c:pt idx="2595">
                  <c:v>42986.125</c:v>
                </c:pt>
                <c:pt idx="2596">
                  <c:v>42986.16666666666</c:v>
                </c:pt>
                <c:pt idx="2597">
                  <c:v>42989</c:v>
                </c:pt>
                <c:pt idx="2598">
                  <c:v>42991.5</c:v>
                </c:pt>
                <c:pt idx="2599">
                  <c:v>42992.54166666666</c:v>
                </c:pt>
                <c:pt idx="2600">
                  <c:v>42993.04166666666</c:v>
                </c:pt>
                <c:pt idx="2601">
                  <c:v>42993.33333333334</c:v>
                </c:pt>
                <c:pt idx="2602">
                  <c:v>42997.79166666666</c:v>
                </c:pt>
                <c:pt idx="2603">
                  <c:v>42997.95833333334</c:v>
                </c:pt>
                <c:pt idx="2604">
                  <c:v>42998.45833333334</c:v>
                </c:pt>
                <c:pt idx="2605">
                  <c:v>42999.25</c:v>
                </c:pt>
                <c:pt idx="2606">
                  <c:v>43000.20833333334</c:v>
                </c:pt>
                <c:pt idx="2607">
                  <c:v>43000.58333333334</c:v>
                </c:pt>
                <c:pt idx="2608">
                  <c:v>43000.79166666666</c:v>
                </c:pt>
                <c:pt idx="2609">
                  <c:v>43003.29166666666</c:v>
                </c:pt>
                <c:pt idx="2610">
                  <c:v>43003.33333333334</c:v>
                </c:pt>
                <c:pt idx="2611">
                  <c:v>43004.83333333334</c:v>
                </c:pt>
                <c:pt idx="2612">
                  <c:v>43005.91666666666</c:v>
                </c:pt>
                <c:pt idx="2613">
                  <c:v>43006</c:v>
                </c:pt>
                <c:pt idx="2614">
                  <c:v>43006.83333333334</c:v>
                </c:pt>
                <c:pt idx="2615">
                  <c:v>43007.25</c:v>
                </c:pt>
                <c:pt idx="2616">
                  <c:v>43010.20833333334</c:v>
                </c:pt>
                <c:pt idx="2617">
                  <c:v>43011.20833333334</c:v>
                </c:pt>
                <c:pt idx="2618">
                  <c:v>43011.91666666666</c:v>
                </c:pt>
                <c:pt idx="2619">
                  <c:v>43012.75</c:v>
                </c:pt>
                <c:pt idx="2620">
                  <c:v>43013.25</c:v>
                </c:pt>
                <c:pt idx="2621">
                  <c:v>43014.16666666666</c:v>
                </c:pt>
                <c:pt idx="2622">
                  <c:v>43016.91666666666</c:v>
                </c:pt>
                <c:pt idx="2623">
                  <c:v>43017.41666666666</c:v>
                </c:pt>
                <c:pt idx="2624">
                  <c:v>43018.66666666666</c:v>
                </c:pt>
                <c:pt idx="2625">
                  <c:v>43018.875</c:v>
                </c:pt>
                <c:pt idx="2626">
                  <c:v>43020.41666666666</c:v>
                </c:pt>
                <c:pt idx="2627">
                  <c:v>43024.83333333334</c:v>
                </c:pt>
                <c:pt idx="2628">
                  <c:v>43025.29166666666</c:v>
                </c:pt>
                <c:pt idx="2629">
                  <c:v>43025.83333333334</c:v>
                </c:pt>
                <c:pt idx="2630">
                  <c:v>43027.5</c:v>
                </c:pt>
                <c:pt idx="2631">
                  <c:v>43027.875</c:v>
                </c:pt>
                <c:pt idx="2632">
                  <c:v>43028.79166666666</c:v>
                </c:pt>
                <c:pt idx="2633">
                  <c:v>43030.95833333334</c:v>
                </c:pt>
                <c:pt idx="2634">
                  <c:v>43031.45833333334</c:v>
                </c:pt>
                <c:pt idx="2635">
                  <c:v>43032.375</c:v>
                </c:pt>
                <c:pt idx="2636">
                  <c:v>43033.29166666666</c:v>
                </c:pt>
                <c:pt idx="2637">
                  <c:v>43033.375</c:v>
                </c:pt>
                <c:pt idx="2638">
                  <c:v>43034.08333333334</c:v>
                </c:pt>
                <c:pt idx="2639">
                  <c:v>43038.33333333334</c:v>
                </c:pt>
                <c:pt idx="2640">
                  <c:v>43038.70833333334</c:v>
                </c:pt>
                <c:pt idx="2641">
                  <c:v>43039.5</c:v>
                </c:pt>
                <c:pt idx="2642">
                  <c:v>43040.95833333334</c:v>
                </c:pt>
                <c:pt idx="2643">
                  <c:v>43041.04166666666</c:v>
                </c:pt>
                <c:pt idx="2644">
                  <c:v>43042.20833333334</c:v>
                </c:pt>
                <c:pt idx="2645">
                  <c:v>43045.25</c:v>
                </c:pt>
                <c:pt idx="2646">
                  <c:v>43045.45833333334</c:v>
                </c:pt>
                <c:pt idx="2647">
                  <c:v>43046.25</c:v>
                </c:pt>
                <c:pt idx="2648">
                  <c:v>43046.625</c:v>
                </c:pt>
                <c:pt idx="2649">
                  <c:v>43047.95833333334</c:v>
                </c:pt>
                <c:pt idx="2650">
                  <c:v>43048.41666666666</c:v>
                </c:pt>
                <c:pt idx="2651">
                  <c:v>43048.83333333334</c:v>
                </c:pt>
                <c:pt idx="2652">
                  <c:v>43052.375</c:v>
                </c:pt>
                <c:pt idx="2653">
                  <c:v>43052.79166666666</c:v>
                </c:pt>
                <c:pt idx="2654">
                  <c:v>43054.29166666666</c:v>
                </c:pt>
                <c:pt idx="2655">
                  <c:v>43055.375</c:v>
                </c:pt>
                <c:pt idx="2656">
                  <c:v>43055.70833333334</c:v>
                </c:pt>
                <c:pt idx="2657">
                  <c:v>43056.20833333334</c:v>
                </c:pt>
                <c:pt idx="2658">
                  <c:v>43056.29166666666</c:v>
                </c:pt>
                <c:pt idx="2659">
                  <c:v>43059.54166666666</c:v>
                </c:pt>
                <c:pt idx="2660">
                  <c:v>43060.125</c:v>
                </c:pt>
                <c:pt idx="2661">
                  <c:v>43060.16666666666</c:v>
                </c:pt>
                <c:pt idx="2662">
                  <c:v>43060.25</c:v>
                </c:pt>
                <c:pt idx="2663">
                  <c:v>43061.04166666666</c:v>
                </c:pt>
                <c:pt idx="2664">
                  <c:v>43061.08333333334</c:v>
                </c:pt>
                <c:pt idx="2665">
                  <c:v>43062.33333333334</c:v>
                </c:pt>
                <c:pt idx="2666">
                  <c:v>43066.33333333334</c:v>
                </c:pt>
                <c:pt idx="2667">
                  <c:v>43067.33333333334</c:v>
                </c:pt>
                <c:pt idx="2668">
                  <c:v>43067.66666666666</c:v>
                </c:pt>
                <c:pt idx="2669">
                  <c:v>43068.25</c:v>
                </c:pt>
                <c:pt idx="2670">
                  <c:v>43070.54166666666</c:v>
                </c:pt>
                <c:pt idx="2671">
                  <c:v>43073.16666666666</c:v>
                </c:pt>
                <c:pt idx="2672">
                  <c:v>43073.66666666666</c:v>
                </c:pt>
                <c:pt idx="2673">
                  <c:v>43074.41666666666</c:v>
                </c:pt>
                <c:pt idx="2674">
                  <c:v>43074.5</c:v>
                </c:pt>
                <c:pt idx="2675">
                  <c:v>43076.125</c:v>
                </c:pt>
                <c:pt idx="2676">
                  <c:v>43080.58333333334</c:v>
                </c:pt>
                <c:pt idx="2677">
                  <c:v>43080.95833333334</c:v>
                </c:pt>
                <c:pt idx="2678">
                  <c:v>43081.04166666666</c:v>
                </c:pt>
                <c:pt idx="2679">
                  <c:v>43083</c:v>
                </c:pt>
                <c:pt idx="2680">
                  <c:v>43083.58333333334</c:v>
                </c:pt>
                <c:pt idx="2681">
                  <c:v>43084.54166666666</c:v>
                </c:pt>
                <c:pt idx="2682">
                  <c:v>43087.125</c:v>
                </c:pt>
                <c:pt idx="2683">
                  <c:v>43087.29166666666</c:v>
                </c:pt>
                <c:pt idx="2684">
                  <c:v>43087.91666666666</c:v>
                </c:pt>
                <c:pt idx="2685">
                  <c:v>43088.25</c:v>
                </c:pt>
                <c:pt idx="2686">
                  <c:v>43090.79166666666</c:v>
                </c:pt>
                <c:pt idx="2687">
                  <c:v>43095.04166666666</c:v>
                </c:pt>
                <c:pt idx="2688">
                  <c:v>43095.54166666666</c:v>
                </c:pt>
                <c:pt idx="2689">
                  <c:v>43096.20833333334</c:v>
                </c:pt>
                <c:pt idx="2690">
                  <c:v>43097.20833333334</c:v>
                </c:pt>
                <c:pt idx="2691">
                  <c:v>43097.66666666666</c:v>
                </c:pt>
                <c:pt idx="2692">
                  <c:v>43098.16666666666</c:v>
                </c:pt>
                <c:pt idx="2693">
                  <c:v>43098.54166666666</c:v>
                </c:pt>
                <c:pt idx="2694">
                  <c:v>43102.625</c:v>
                </c:pt>
                <c:pt idx="2695">
                  <c:v>43103.04166666666</c:v>
                </c:pt>
                <c:pt idx="2696">
                  <c:v>43103.41666666666</c:v>
                </c:pt>
                <c:pt idx="2697">
                  <c:v>43104</c:v>
                </c:pt>
                <c:pt idx="2698">
                  <c:v>43105.83333333334</c:v>
                </c:pt>
                <c:pt idx="2699">
                  <c:v>43111.29166666666</c:v>
                </c:pt>
                <c:pt idx="2700">
                  <c:v>43115.33333333334</c:v>
                </c:pt>
                <c:pt idx="2701">
                  <c:v>43115.41666666666</c:v>
                </c:pt>
                <c:pt idx="2702">
                  <c:v>43116.5</c:v>
                </c:pt>
                <c:pt idx="2703">
                  <c:v>43117</c:v>
                </c:pt>
                <c:pt idx="2704">
                  <c:v>43117.5</c:v>
                </c:pt>
                <c:pt idx="2705">
                  <c:v>43117.875</c:v>
                </c:pt>
                <c:pt idx="2706">
                  <c:v>43118.95833333334</c:v>
                </c:pt>
                <c:pt idx="2707">
                  <c:v>43119.375</c:v>
                </c:pt>
                <c:pt idx="2708">
                  <c:v>43119.5</c:v>
                </c:pt>
                <c:pt idx="2709">
                  <c:v>43122.20833333334</c:v>
                </c:pt>
                <c:pt idx="2710">
                  <c:v>43123.33333333334</c:v>
                </c:pt>
                <c:pt idx="2711">
                  <c:v>43124</c:v>
                </c:pt>
                <c:pt idx="2712">
                  <c:v>43124.25</c:v>
                </c:pt>
                <c:pt idx="2713">
                  <c:v>43124.91666666666</c:v>
                </c:pt>
                <c:pt idx="2714">
                  <c:v>43125.5</c:v>
                </c:pt>
                <c:pt idx="2715">
                  <c:v>43125.54166666666</c:v>
                </c:pt>
                <c:pt idx="2716">
                  <c:v>43126.625</c:v>
                </c:pt>
                <c:pt idx="2717">
                  <c:v>43129.375</c:v>
                </c:pt>
                <c:pt idx="2718">
                  <c:v>43129.54166666666</c:v>
                </c:pt>
                <c:pt idx="2719">
                  <c:v>43130</c:v>
                </c:pt>
                <c:pt idx="2720">
                  <c:v>43130.25</c:v>
                </c:pt>
                <c:pt idx="2721">
                  <c:v>43130.625</c:v>
                </c:pt>
                <c:pt idx="2722">
                  <c:v>43132.16666666666</c:v>
                </c:pt>
                <c:pt idx="2723">
                  <c:v>43132.20833333334</c:v>
                </c:pt>
                <c:pt idx="2724">
                  <c:v>43136.04166666666</c:v>
                </c:pt>
                <c:pt idx="2725">
                  <c:v>43137.58333333334</c:v>
                </c:pt>
                <c:pt idx="2726">
                  <c:v>43138.375</c:v>
                </c:pt>
                <c:pt idx="2727">
                  <c:v>43139.375</c:v>
                </c:pt>
                <c:pt idx="2728">
                  <c:v>43139.66666666666</c:v>
                </c:pt>
                <c:pt idx="2729">
                  <c:v>43140.375</c:v>
                </c:pt>
                <c:pt idx="2730">
                  <c:v>43140.70833333334</c:v>
                </c:pt>
                <c:pt idx="2731">
                  <c:v>43143.16666666666</c:v>
                </c:pt>
                <c:pt idx="2732">
                  <c:v>43143.58333333334</c:v>
                </c:pt>
                <c:pt idx="2733">
                  <c:v>43143.95833333334</c:v>
                </c:pt>
                <c:pt idx="2734">
                  <c:v>43144.33333333334</c:v>
                </c:pt>
                <c:pt idx="2735">
                  <c:v>43144.91666666666</c:v>
                </c:pt>
                <c:pt idx="2736">
                  <c:v>43145.20833333334</c:v>
                </c:pt>
                <c:pt idx="2737">
                  <c:v>43145.875</c:v>
                </c:pt>
                <c:pt idx="2738">
                  <c:v>43146.375</c:v>
                </c:pt>
                <c:pt idx="2739">
                  <c:v>43146.70833333334</c:v>
                </c:pt>
                <c:pt idx="2740">
                  <c:v>43146.875</c:v>
                </c:pt>
                <c:pt idx="2741">
                  <c:v>43147.375</c:v>
                </c:pt>
                <c:pt idx="2742">
                  <c:v>43147.41666666666</c:v>
                </c:pt>
                <c:pt idx="2743">
                  <c:v>43150.29166666666</c:v>
                </c:pt>
                <c:pt idx="2744">
                  <c:v>43150.875</c:v>
                </c:pt>
                <c:pt idx="2745">
                  <c:v>43151</c:v>
                </c:pt>
                <c:pt idx="2746">
                  <c:v>43151.625</c:v>
                </c:pt>
                <c:pt idx="2747">
                  <c:v>43151.70833333334</c:v>
                </c:pt>
                <c:pt idx="2748">
                  <c:v>43151.75</c:v>
                </c:pt>
                <c:pt idx="2749">
                  <c:v>43151.83333333334</c:v>
                </c:pt>
                <c:pt idx="2750">
                  <c:v>43152.58333333334</c:v>
                </c:pt>
                <c:pt idx="2751">
                  <c:v>43157.16666666666</c:v>
                </c:pt>
                <c:pt idx="2752">
                  <c:v>43157.375</c:v>
                </c:pt>
                <c:pt idx="2753">
                  <c:v>43157.41666666666</c:v>
                </c:pt>
                <c:pt idx="2754">
                  <c:v>43158.66666666666</c:v>
                </c:pt>
                <c:pt idx="2755">
                  <c:v>43160.41666666666</c:v>
                </c:pt>
                <c:pt idx="2756">
                  <c:v>43161.125</c:v>
                </c:pt>
                <c:pt idx="2757">
                  <c:v>43161.16666666666</c:v>
                </c:pt>
                <c:pt idx="2758">
                  <c:v>43161.25</c:v>
                </c:pt>
                <c:pt idx="2759">
                  <c:v>43161.875</c:v>
                </c:pt>
                <c:pt idx="2760">
                  <c:v>43164.29166666666</c:v>
                </c:pt>
                <c:pt idx="2761">
                  <c:v>43164.66666666666</c:v>
                </c:pt>
                <c:pt idx="2762">
                  <c:v>43166.16666666666</c:v>
                </c:pt>
                <c:pt idx="2763">
                  <c:v>43166.66666666666</c:v>
                </c:pt>
                <c:pt idx="2764">
                  <c:v>43167.375</c:v>
                </c:pt>
                <c:pt idx="2765">
                  <c:v>43168.20833333334</c:v>
                </c:pt>
                <c:pt idx="2766">
                  <c:v>43171.125</c:v>
                </c:pt>
                <c:pt idx="2767">
                  <c:v>43172.04166666666</c:v>
                </c:pt>
                <c:pt idx="2768">
                  <c:v>43173.04166666666</c:v>
                </c:pt>
                <c:pt idx="2769">
                  <c:v>43178.54166666666</c:v>
                </c:pt>
                <c:pt idx="2770">
                  <c:v>43179.625</c:v>
                </c:pt>
                <c:pt idx="2771">
                  <c:v>43180.33333333334</c:v>
                </c:pt>
                <c:pt idx="2772">
                  <c:v>43180.70833333334</c:v>
                </c:pt>
                <c:pt idx="2773">
                  <c:v>43180.79166666666</c:v>
                </c:pt>
                <c:pt idx="2774">
                  <c:v>43181.375</c:v>
                </c:pt>
                <c:pt idx="2775">
                  <c:v>43182.58333333334</c:v>
                </c:pt>
                <c:pt idx="2776">
                  <c:v>43186.54166666666</c:v>
                </c:pt>
                <c:pt idx="2777">
                  <c:v>43187.33333333334</c:v>
                </c:pt>
                <c:pt idx="2778">
                  <c:v>43188.29166666666</c:v>
                </c:pt>
                <c:pt idx="2779">
                  <c:v>43189.625</c:v>
                </c:pt>
                <c:pt idx="2780">
                  <c:v>43192.66666666666</c:v>
                </c:pt>
                <c:pt idx="2781">
                  <c:v>43193.33333333334</c:v>
                </c:pt>
                <c:pt idx="2782">
                  <c:v>43194.41666666666</c:v>
                </c:pt>
                <c:pt idx="2783">
                  <c:v>43194.75</c:v>
                </c:pt>
                <c:pt idx="2784">
                  <c:v>43196.16666666666</c:v>
                </c:pt>
                <c:pt idx="2785">
                  <c:v>43196.54166666666</c:v>
                </c:pt>
                <c:pt idx="2786">
                  <c:v>43196.83333333334</c:v>
                </c:pt>
                <c:pt idx="2787">
                  <c:v>43199.33333333334</c:v>
                </c:pt>
                <c:pt idx="2788">
                  <c:v>43200.04166666666</c:v>
                </c:pt>
                <c:pt idx="2789">
                  <c:v>43200.16666666666</c:v>
                </c:pt>
                <c:pt idx="2790">
                  <c:v>43201.33333333334</c:v>
                </c:pt>
                <c:pt idx="2791">
                  <c:v>43202.79166666666</c:v>
                </c:pt>
                <c:pt idx="2792">
                  <c:v>43203.83333333334</c:v>
                </c:pt>
                <c:pt idx="2793">
                  <c:v>43206.54166666666</c:v>
                </c:pt>
                <c:pt idx="2794">
                  <c:v>43207.04166666666</c:v>
                </c:pt>
                <c:pt idx="2795">
                  <c:v>43208.08333333334</c:v>
                </c:pt>
                <c:pt idx="2796">
                  <c:v>43208.91666666666</c:v>
                </c:pt>
                <c:pt idx="2797">
                  <c:v>43208.95833333334</c:v>
                </c:pt>
                <c:pt idx="2798">
                  <c:v>43209.625</c:v>
                </c:pt>
                <c:pt idx="2799">
                  <c:v>43210.16666666666</c:v>
                </c:pt>
                <c:pt idx="2800">
                  <c:v>43210.5</c:v>
                </c:pt>
                <c:pt idx="2801">
                  <c:v>43213.16666666666</c:v>
                </c:pt>
                <c:pt idx="2802">
                  <c:v>43215.58333333334</c:v>
                </c:pt>
                <c:pt idx="2803">
                  <c:v>43216</c:v>
                </c:pt>
                <c:pt idx="2804">
                  <c:v>43216.41666666666</c:v>
                </c:pt>
                <c:pt idx="2805">
                  <c:v>43219.875</c:v>
                </c:pt>
                <c:pt idx="2806">
                  <c:v>43220.54166666666</c:v>
                </c:pt>
                <c:pt idx="2807">
                  <c:v>43221.20833333334</c:v>
                </c:pt>
                <c:pt idx="2808">
                  <c:v>43221.375</c:v>
                </c:pt>
                <c:pt idx="2809">
                  <c:v>43222.25</c:v>
                </c:pt>
                <c:pt idx="2810">
                  <c:v>43222.66666666666</c:v>
                </c:pt>
                <c:pt idx="2811">
                  <c:v>43227</c:v>
                </c:pt>
                <c:pt idx="2812">
                  <c:v>43227.375</c:v>
                </c:pt>
                <c:pt idx="2813">
                  <c:v>43229.125</c:v>
                </c:pt>
                <c:pt idx="2814">
                  <c:v>43229.95833333334</c:v>
                </c:pt>
                <c:pt idx="2815">
                  <c:v>43230.25</c:v>
                </c:pt>
                <c:pt idx="2816">
                  <c:v>43231.20833333334</c:v>
                </c:pt>
                <c:pt idx="2817">
                  <c:v>43231.54166666666</c:v>
                </c:pt>
                <c:pt idx="2818">
                  <c:v>43234.875</c:v>
                </c:pt>
                <c:pt idx="2819">
                  <c:v>43235.375</c:v>
                </c:pt>
                <c:pt idx="2820">
                  <c:v>43235.54166666666</c:v>
                </c:pt>
                <c:pt idx="2821">
                  <c:v>43236.95833333334</c:v>
                </c:pt>
                <c:pt idx="2822">
                  <c:v>43238.58333333334</c:v>
                </c:pt>
                <c:pt idx="2823">
                  <c:v>43241.20833333334</c:v>
                </c:pt>
                <c:pt idx="2824">
                  <c:v>43242.20833333334</c:v>
                </c:pt>
                <c:pt idx="2825">
                  <c:v>43242.375</c:v>
                </c:pt>
                <c:pt idx="2826">
                  <c:v>43242.79166666666</c:v>
                </c:pt>
                <c:pt idx="2827">
                  <c:v>43244.66666666666</c:v>
                </c:pt>
                <c:pt idx="2828">
                  <c:v>43244.75</c:v>
                </c:pt>
                <c:pt idx="2829">
                  <c:v>43245.25</c:v>
                </c:pt>
                <c:pt idx="2830">
                  <c:v>43245.45833333334</c:v>
                </c:pt>
                <c:pt idx="2831">
                  <c:v>43248.04166666666</c:v>
                </c:pt>
                <c:pt idx="2832">
                  <c:v>43248.5</c:v>
                </c:pt>
                <c:pt idx="2833">
                  <c:v>43250.33333333334</c:v>
                </c:pt>
                <c:pt idx="2834">
                  <c:v>43251.79166666666</c:v>
                </c:pt>
                <c:pt idx="2835">
                  <c:v>43252.04166666666</c:v>
                </c:pt>
                <c:pt idx="2836">
                  <c:v>43256.45833333334</c:v>
                </c:pt>
                <c:pt idx="2837">
                  <c:v>43256.91666666666</c:v>
                </c:pt>
                <c:pt idx="2838">
                  <c:v>43258.83333333334</c:v>
                </c:pt>
                <c:pt idx="2839">
                  <c:v>43261.95833333334</c:v>
                </c:pt>
                <c:pt idx="2840">
                  <c:v>43263.83333333334</c:v>
                </c:pt>
                <c:pt idx="2841">
                  <c:v>43264.29166666666</c:v>
                </c:pt>
                <c:pt idx="2842">
                  <c:v>43265.20833333334</c:v>
                </c:pt>
                <c:pt idx="2843">
                  <c:v>43266.45833333334</c:v>
                </c:pt>
                <c:pt idx="2844">
                  <c:v>43269.08333333334</c:v>
                </c:pt>
                <c:pt idx="2845">
                  <c:v>43269.625</c:v>
                </c:pt>
                <c:pt idx="2846">
                  <c:v>43270.125</c:v>
                </c:pt>
                <c:pt idx="2847">
                  <c:v>43270.875</c:v>
                </c:pt>
                <c:pt idx="2848">
                  <c:v>43271.45833333334</c:v>
                </c:pt>
                <c:pt idx="2849">
                  <c:v>43271.66666666666</c:v>
                </c:pt>
                <c:pt idx="2850">
                  <c:v>43272.375</c:v>
                </c:pt>
                <c:pt idx="2851">
                  <c:v>43273</c:v>
                </c:pt>
                <c:pt idx="2852">
                  <c:v>43275.91666666666</c:v>
                </c:pt>
                <c:pt idx="2853">
                  <c:v>43276.66666666666</c:v>
                </c:pt>
                <c:pt idx="2854">
                  <c:v>43277.33333333334</c:v>
                </c:pt>
                <c:pt idx="2855">
                  <c:v>43277.83333333334</c:v>
                </c:pt>
                <c:pt idx="2856">
                  <c:v>43278.20833333334</c:v>
                </c:pt>
                <c:pt idx="2857">
                  <c:v>43279.41666666666</c:v>
                </c:pt>
                <c:pt idx="2858">
                  <c:v>43283.25</c:v>
                </c:pt>
                <c:pt idx="2859">
                  <c:v>43284</c:v>
                </c:pt>
                <c:pt idx="2860">
                  <c:v>43284.70833333334</c:v>
                </c:pt>
                <c:pt idx="2861">
                  <c:v>43285.875</c:v>
                </c:pt>
                <c:pt idx="2862">
                  <c:v>43287</c:v>
                </c:pt>
                <c:pt idx="2863">
                  <c:v>43287.25</c:v>
                </c:pt>
                <c:pt idx="2864">
                  <c:v>43291.58333333334</c:v>
                </c:pt>
                <c:pt idx="2865">
                  <c:v>43291.83333333334</c:v>
                </c:pt>
                <c:pt idx="2866">
                  <c:v>43292.04166666666</c:v>
                </c:pt>
                <c:pt idx="2867">
                  <c:v>43292.58333333334</c:v>
                </c:pt>
                <c:pt idx="2868">
                  <c:v>43294.33333333334</c:v>
                </c:pt>
                <c:pt idx="2869">
                  <c:v>43296.875</c:v>
                </c:pt>
                <c:pt idx="2870">
                  <c:v>43297.91666666666</c:v>
                </c:pt>
                <c:pt idx="2871">
                  <c:v>43298.16666666666</c:v>
                </c:pt>
                <c:pt idx="2872">
                  <c:v>43298.79166666666</c:v>
                </c:pt>
                <c:pt idx="2873">
                  <c:v>43299.95833333334</c:v>
                </c:pt>
                <c:pt idx="2874">
                  <c:v>43300.25</c:v>
                </c:pt>
                <c:pt idx="2875">
                  <c:v>43301.54166666666</c:v>
                </c:pt>
                <c:pt idx="2876">
                  <c:v>43301.625</c:v>
                </c:pt>
                <c:pt idx="2877">
                  <c:v>43304.75</c:v>
                </c:pt>
                <c:pt idx="2878">
                  <c:v>43305.08333333334</c:v>
                </c:pt>
                <c:pt idx="2879">
                  <c:v>43306.20833333334</c:v>
                </c:pt>
                <c:pt idx="2880">
                  <c:v>43306.54166666666</c:v>
                </c:pt>
                <c:pt idx="2881">
                  <c:v>43307.04166666666</c:v>
                </c:pt>
                <c:pt idx="2882">
                  <c:v>43307.41666666666</c:v>
                </c:pt>
                <c:pt idx="2883">
                  <c:v>43308.83333333334</c:v>
                </c:pt>
                <c:pt idx="2884">
                  <c:v>43313.04166666666</c:v>
                </c:pt>
                <c:pt idx="2885">
                  <c:v>43313.375</c:v>
                </c:pt>
                <c:pt idx="2886">
                  <c:v>43313.66666666666</c:v>
                </c:pt>
                <c:pt idx="2887">
                  <c:v>43318.58333333334</c:v>
                </c:pt>
                <c:pt idx="2888">
                  <c:v>43319.08333333334</c:v>
                </c:pt>
                <c:pt idx="2889">
                  <c:v>43319.375</c:v>
                </c:pt>
                <c:pt idx="2890">
                  <c:v>43320.375</c:v>
                </c:pt>
                <c:pt idx="2891">
                  <c:v>43321.04166666666</c:v>
                </c:pt>
                <c:pt idx="2892">
                  <c:v>43321.20833333334</c:v>
                </c:pt>
                <c:pt idx="2893">
                  <c:v>43321.45833333334</c:v>
                </c:pt>
                <c:pt idx="2894">
                  <c:v>43321.58333333334</c:v>
                </c:pt>
                <c:pt idx="2895">
                  <c:v>43325.58333333334</c:v>
                </c:pt>
                <c:pt idx="2896">
                  <c:v>43326.66666666666</c:v>
                </c:pt>
                <c:pt idx="2897">
                  <c:v>43327.29166666666</c:v>
                </c:pt>
                <c:pt idx="2898">
                  <c:v>43327.375</c:v>
                </c:pt>
                <c:pt idx="2899">
                  <c:v>43328.125</c:v>
                </c:pt>
                <c:pt idx="2900">
                  <c:v>43328.83333333334</c:v>
                </c:pt>
                <c:pt idx="2901">
                  <c:v>43328.875</c:v>
                </c:pt>
                <c:pt idx="2902">
                  <c:v>43329.375</c:v>
                </c:pt>
                <c:pt idx="2903">
                  <c:v>43329.83333333334</c:v>
                </c:pt>
                <c:pt idx="2904">
                  <c:v>43332.41666666666</c:v>
                </c:pt>
                <c:pt idx="2905">
                  <c:v>43332.83333333334</c:v>
                </c:pt>
                <c:pt idx="2906">
                  <c:v>43335.25</c:v>
                </c:pt>
                <c:pt idx="2907">
                  <c:v>43335.41666666666</c:v>
                </c:pt>
                <c:pt idx="2908">
                  <c:v>43339.29166666666</c:v>
                </c:pt>
                <c:pt idx="2909">
                  <c:v>43339.66666666666</c:v>
                </c:pt>
                <c:pt idx="2910">
                  <c:v>43341.08333333334</c:v>
                </c:pt>
                <c:pt idx="2911">
                  <c:v>43341.66666666666</c:v>
                </c:pt>
                <c:pt idx="2912">
                  <c:v>43342.33333333334</c:v>
                </c:pt>
                <c:pt idx="2913">
                  <c:v>43346.5</c:v>
                </c:pt>
                <c:pt idx="2914">
                  <c:v>43347.125</c:v>
                </c:pt>
                <c:pt idx="2915">
                  <c:v>43347.875</c:v>
                </c:pt>
                <c:pt idx="2916">
                  <c:v>43348.5</c:v>
                </c:pt>
                <c:pt idx="2917">
                  <c:v>43348.58333333334</c:v>
                </c:pt>
                <c:pt idx="2918">
                  <c:v>43349.29166666666</c:v>
                </c:pt>
                <c:pt idx="2919">
                  <c:v>43350.41666666666</c:v>
                </c:pt>
                <c:pt idx="2920">
                  <c:v>43350.75</c:v>
                </c:pt>
                <c:pt idx="2921">
                  <c:v>43353.45833333334</c:v>
                </c:pt>
                <c:pt idx="2922">
                  <c:v>43354.70833333334</c:v>
                </c:pt>
                <c:pt idx="2923">
                  <c:v>43354.91666666666</c:v>
                </c:pt>
                <c:pt idx="2924">
                  <c:v>43355.29166666666</c:v>
                </c:pt>
                <c:pt idx="2925">
                  <c:v>43355.75</c:v>
                </c:pt>
                <c:pt idx="2926">
                  <c:v>43357.45833333334</c:v>
                </c:pt>
                <c:pt idx="2927">
                  <c:v>43360.41666666666</c:v>
                </c:pt>
                <c:pt idx="2928">
                  <c:v>43361.08333333334</c:v>
                </c:pt>
                <c:pt idx="2929">
                  <c:v>43361.33333333334</c:v>
                </c:pt>
                <c:pt idx="2930">
                  <c:v>43362.04166666666</c:v>
                </c:pt>
                <c:pt idx="2931">
                  <c:v>43362.375</c:v>
                </c:pt>
                <c:pt idx="2932">
                  <c:v>43362.75</c:v>
                </c:pt>
                <c:pt idx="2933">
                  <c:v>43363.29166666666</c:v>
                </c:pt>
                <c:pt idx="2934">
                  <c:v>43364.625</c:v>
                </c:pt>
                <c:pt idx="2935">
                  <c:v>43367.375</c:v>
                </c:pt>
                <c:pt idx="2936">
                  <c:v>43368.08333333334</c:v>
                </c:pt>
                <c:pt idx="2937">
                  <c:v>43368.25</c:v>
                </c:pt>
                <c:pt idx="2938">
                  <c:v>43369.08333333334</c:v>
                </c:pt>
                <c:pt idx="2939">
                  <c:v>43369.125</c:v>
                </c:pt>
                <c:pt idx="2940">
                  <c:v>43369.16666666666</c:v>
                </c:pt>
                <c:pt idx="2941">
                  <c:v>43370.83333333334</c:v>
                </c:pt>
                <c:pt idx="2942">
                  <c:v>43371.08333333334</c:v>
                </c:pt>
                <c:pt idx="2943">
                  <c:v>43373.91666666666</c:v>
                </c:pt>
                <c:pt idx="2944">
                  <c:v>43374.75</c:v>
                </c:pt>
                <c:pt idx="2945">
                  <c:v>43375.95833333334</c:v>
                </c:pt>
                <c:pt idx="2946">
                  <c:v>43376.75</c:v>
                </c:pt>
                <c:pt idx="2947">
                  <c:v>43377.625</c:v>
                </c:pt>
                <c:pt idx="2948">
                  <c:v>43377.66666666666</c:v>
                </c:pt>
                <c:pt idx="2949">
                  <c:v>43378.25</c:v>
                </c:pt>
                <c:pt idx="2950">
                  <c:v>43378.375</c:v>
                </c:pt>
                <c:pt idx="2951">
                  <c:v>43381.04166666666</c:v>
                </c:pt>
                <c:pt idx="2952">
                  <c:v>43381.33333333334</c:v>
                </c:pt>
                <c:pt idx="2953">
                  <c:v>43382.125</c:v>
                </c:pt>
                <c:pt idx="2954">
                  <c:v>43382.41666666666</c:v>
                </c:pt>
                <c:pt idx="2955">
                  <c:v>43382.91666666666</c:v>
                </c:pt>
                <c:pt idx="2956">
                  <c:v>43383.79166666666</c:v>
                </c:pt>
                <c:pt idx="2957">
                  <c:v>43384.41666666666</c:v>
                </c:pt>
                <c:pt idx="2958">
                  <c:v>43385.58333333334</c:v>
                </c:pt>
                <c:pt idx="2959">
                  <c:v>43388.66666666666</c:v>
                </c:pt>
                <c:pt idx="2960">
                  <c:v>43389.16666666666</c:v>
                </c:pt>
                <c:pt idx="2961">
                  <c:v>43389.20833333334</c:v>
                </c:pt>
                <c:pt idx="2962">
                  <c:v>43390.25</c:v>
                </c:pt>
                <c:pt idx="2963">
                  <c:v>43391.16666666666</c:v>
                </c:pt>
                <c:pt idx="2964">
                  <c:v>43391.25</c:v>
                </c:pt>
                <c:pt idx="2965">
                  <c:v>43391.33333333334</c:v>
                </c:pt>
                <c:pt idx="2966">
                  <c:v>43391.41666666666</c:v>
                </c:pt>
                <c:pt idx="2967">
                  <c:v>43392.33333333334</c:v>
                </c:pt>
                <c:pt idx="2968">
                  <c:v>43395.70833333334</c:v>
                </c:pt>
                <c:pt idx="2969">
                  <c:v>43396.95833333334</c:v>
                </c:pt>
                <c:pt idx="2970">
                  <c:v>43397.41666666666</c:v>
                </c:pt>
                <c:pt idx="2971">
                  <c:v>43398.41666666666</c:v>
                </c:pt>
                <c:pt idx="2972">
                  <c:v>43398.91666666666</c:v>
                </c:pt>
                <c:pt idx="2973">
                  <c:v>43401.91666666666</c:v>
                </c:pt>
                <c:pt idx="2974">
                  <c:v>43403.79166666666</c:v>
                </c:pt>
                <c:pt idx="2975">
                  <c:v>43404.04166666666</c:v>
                </c:pt>
                <c:pt idx="2976">
                  <c:v>43404.58333333334</c:v>
                </c:pt>
                <c:pt idx="2977">
                  <c:v>43405.29166666666</c:v>
                </c:pt>
                <c:pt idx="2978">
                  <c:v>43406.125</c:v>
                </c:pt>
                <c:pt idx="2979">
                  <c:v>43406.16666666666</c:v>
                </c:pt>
                <c:pt idx="2980">
                  <c:v>43408.91666666666</c:v>
                </c:pt>
                <c:pt idx="2981">
                  <c:v>43409.33333333334</c:v>
                </c:pt>
                <c:pt idx="2982">
                  <c:v>43409.41666666666</c:v>
                </c:pt>
                <c:pt idx="2983">
                  <c:v>43409.45833333334</c:v>
                </c:pt>
                <c:pt idx="2984">
                  <c:v>43409.5</c:v>
                </c:pt>
                <c:pt idx="2985">
                  <c:v>43409.75</c:v>
                </c:pt>
                <c:pt idx="2986">
                  <c:v>43412.04166666666</c:v>
                </c:pt>
                <c:pt idx="2987">
                  <c:v>43412.33333333334</c:v>
                </c:pt>
                <c:pt idx="2988">
                  <c:v>43412.70833333334</c:v>
                </c:pt>
                <c:pt idx="2989">
                  <c:v>43417.33333333334</c:v>
                </c:pt>
                <c:pt idx="2990">
                  <c:v>43418.45833333334</c:v>
                </c:pt>
                <c:pt idx="2991">
                  <c:v>43418.83333333334</c:v>
                </c:pt>
                <c:pt idx="2992">
                  <c:v>43419</c:v>
                </c:pt>
                <c:pt idx="2993">
                  <c:v>43419.16666666666</c:v>
                </c:pt>
                <c:pt idx="2994">
                  <c:v>43419.20833333334</c:v>
                </c:pt>
                <c:pt idx="2995">
                  <c:v>43419.95833333334</c:v>
                </c:pt>
                <c:pt idx="2996">
                  <c:v>43420.41666666666</c:v>
                </c:pt>
                <c:pt idx="2997">
                  <c:v>43420.83333333334</c:v>
                </c:pt>
                <c:pt idx="2998">
                  <c:v>43423.29166666666</c:v>
                </c:pt>
                <c:pt idx="2999">
                  <c:v>43423.54166666666</c:v>
                </c:pt>
                <c:pt idx="3000">
                  <c:v>43424.33333333334</c:v>
                </c:pt>
                <c:pt idx="3001">
                  <c:v>43425.25</c:v>
                </c:pt>
                <c:pt idx="3002">
                  <c:v>43426.08333333334</c:v>
                </c:pt>
                <c:pt idx="3003">
                  <c:v>43426.33333333334</c:v>
                </c:pt>
                <c:pt idx="3004">
                  <c:v>43426.91666666666</c:v>
                </c:pt>
                <c:pt idx="3005">
                  <c:v>43430.125</c:v>
                </c:pt>
                <c:pt idx="3006">
                  <c:v>43431.04166666666</c:v>
                </c:pt>
                <c:pt idx="3007">
                  <c:v>43432.25</c:v>
                </c:pt>
                <c:pt idx="3008">
                  <c:v>43432.5</c:v>
                </c:pt>
                <c:pt idx="3009">
                  <c:v>43432.75</c:v>
                </c:pt>
                <c:pt idx="3010">
                  <c:v>43433.41666666666</c:v>
                </c:pt>
                <c:pt idx="3011">
                  <c:v>43433.79166666666</c:v>
                </c:pt>
                <c:pt idx="3012">
                  <c:v>43434.45833333334</c:v>
                </c:pt>
                <c:pt idx="3013">
                  <c:v>43437.20833333334</c:v>
                </c:pt>
                <c:pt idx="3014">
                  <c:v>43437.66666666666</c:v>
                </c:pt>
                <c:pt idx="3015">
                  <c:v>43437.91666666666</c:v>
                </c:pt>
                <c:pt idx="3016">
                  <c:v>43438.25</c:v>
                </c:pt>
                <c:pt idx="3017">
                  <c:v>43439.375</c:v>
                </c:pt>
                <c:pt idx="3018">
                  <c:v>43440.125</c:v>
                </c:pt>
                <c:pt idx="3019">
                  <c:v>43440.79166666666</c:v>
                </c:pt>
                <c:pt idx="3020">
                  <c:v>43444.25</c:v>
                </c:pt>
                <c:pt idx="3021">
                  <c:v>43444.29166666666</c:v>
                </c:pt>
                <c:pt idx="3022">
                  <c:v>43444.95833333334</c:v>
                </c:pt>
                <c:pt idx="3023">
                  <c:v>43445.41666666666</c:v>
                </c:pt>
                <c:pt idx="3024">
                  <c:v>43445.79166666666</c:v>
                </c:pt>
                <c:pt idx="3025">
                  <c:v>43446.25</c:v>
                </c:pt>
                <c:pt idx="3026">
                  <c:v>43447.79166666666</c:v>
                </c:pt>
                <c:pt idx="3027">
                  <c:v>43447.95833333334</c:v>
                </c:pt>
                <c:pt idx="3028">
                  <c:v>43448.20833333334</c:v>
                </c:pt>
                <c:pt idx="3029">
                  <c:v>43451.125</c:v>
                </c:pt>
                <c:pt idx="3030">
                  <c:v>43451.75</c:v>
                </c:pt>
                <c:pt idx="3031">
                  <c:v>43452.66666666666</c:v>
                </c:pt>
                <c:pt idx="3032">
                  <c:v>43453.16666666666</c:v>
                </c:pt>
                <c:pt idx="3033">
                  <c:v>43453.20833333334</c:v>
                </c:pt>
                <c:pt idx="3034">
                  <c:v>43454</c:v>
                </c:pt>
                <c:pt idx="3035">
                  <c:v>43458.45833333334</c:v>
                </c:pt>
                <c:pt idx="3036">
                  <c:v>43458.625</c:v>
                </c:pt>
                <c:pt idx="3037">
                  <c:v>43460.79166666666</c:v>
                </c:pt>
                <c:pt idx="3038">
                  <c:v>43461.58333333334</c:v>
                </c:pt>
                <c:pt idx="3039">
                  <c:v>43461.79166666666</c:v>
                </c:pt>
                <c:pt idx="3040">
                  <c:v>43462.41666666666</c:v>
                </c:pt>
                <c:pt idx="3041">
                  <c:v>43468.625</c:v>
                </c:pt>
                <c:pt idx="3042">
                  <c:v>43472.45833333334</c:v>
                </c:pt>
                <c:pt idx="3043">
                  <c:v>43472.5</c:v>
                </c:pt>
                <c:pt idx="3044">
                  <c:v>43473.41666666666</c:v>
                </c:pt>
                <c:pt idx="3045">
                  <c:v>43474.125</c:v>
                </c:pt>
                <c:pt idx="3046">
                  <c:v>43475.25</c:v>
                </c:pt>
                <c:pt idx="3047">
                  <c:v>43475.875</c:v>
                </c:pt>
                <c:pt idx="3048">
                  <c:v>43476.625</c:v>
                </c:pt>
                <c:pt idx="3049">
                  <c:v>43479.83333333334</c:v>
                </c:pt>
                <c:pt idx="3050">
                  <c:v>43480.58333333334</c:v>
                </c:pt>
                <c:pt idx="3051">
                  <c:v>43481.5</c:v>
                </c:pt>
                <c:pt idx="3052">
                  <c:v>43482.29166666666</c:v>
                </c:pt>
                <c:pt idx="3053">
                  <c:v>43482.79166666666</c:v>
                </c:pt>
                <c:pt idx="3054">
                  <c:v>43485.95833333334</c:v>
                </c:pt>
                <c:pt idx="3055">
                  <c:v>43486</c:v>
                </c:pt>
                <c:pt idx="3056">
                  <c:v>43486.04166666666</c:v>
                </c:pt>
                <c:pt idx="3057">
                  <c:v>43487.04166666666</c:v>
                </c:pt>
                <c:pt idx="3058">
                  <c:v>43487.08333333334</c:v>
                </c:pt>
                <c:pt idx="3059">
                  <c:v>43488.04166666666</c:v>
                </c:pt>
                <c:pt idx="3060">
                  <c:v>43489.29166666666</c:v>
                </c:pt>
                <c:pt idx="3061">
                  <c:v>43490.29166666666</c:v>
                </c:pt>
                <c:pt idx="3062">
                  <c:v>43493.20833333334</c:v>
                </c:pt>
                <c:pt idx="3063">
                  <c:v>43493.66666666666</c:v>
                </c:pt>
                <c:pt idx="3064">
                  <c:v>43494.125</c:v>
                </c:pt>
                <c:pt idx="3065">
                  <c:v>43494.41666666666</c:v>
                </c:pt>
                <c:pt idx="3066">
                  <c:v>43494.875</c:v>
                </c:pt>
                <c:pt idx="3067">
                  <c:v>43495.20833333334</c:v>
                </c:pt>
                <c:pt idx="3068">
                  <c:v>43496.33333333334</c:v>
                </c:pt>
                <c:pt idx="3069">
                  <c:v>43497.41666666666</c:v>
                </c:pt>
                <c:pt idx="3070">
                  <c:v>43500.95833333334</c:v>
                </c:pt>
                <c:pt idx="3071">
                  <c:v>43507.25</c:v>
                </c:pt>
                <c:pt idx="3072">
                  <c:v>43507.91666666666</c:v>
                </c:pt>
                <c:pt idx="3073">
                  <c:v>43508.16666666666</c:v>
                </c:pt>
                <c:pt idx="3074">
                  <c:v>43509.625</c:v>
                </c:pt>
                <c:pt idx="3075">
                  <c:v>43510.29166666666</c:v>
                </c:pt>
                <c:pt idx="3076">
                  <c:v>43510.625</c:v>
                </c:pt>
                <c:pt idx="3077">
                  <c:v>43511.79166666666</c:v>
                </c:pt>
                <c:pt idx="3078">
                  <c:v>43514.95833333334</c:v>
                </c:pt>
                <c:pt idx="3079">
                  <c:v>43515.45833333334</c:v>
                </c:pt>
                <c:pt idx="3080">
                  <c:v>43516.75</c:v>
                </c:pt>
                <c:pt idx="3081">
                  <c:v>43516.875</c:v>
                </c:pt>
                <c:pt idx="3082">
                  <c:v>43517.08333333334</c:v>
                </c:pt>
                <c:pt idx="3083">
                  <c:v>43518.29166666666</c:v>
                </c:pt>
                <c:pt idx="3084">
                  <c:v>43518.75</c:v>
                </c:pt>
                <c:pt idx="3085">
                  <c:v>43521.25</c:v>
                </c:pt>
                <c:pt idx="3086">
                  <c:v>43522.29166666666</c:v>
                </c:pt>
                <c:pt idx="3087">
                  <c:v>43522.75</c:v>
                </c:pt>
                <c:pt idx="3088">
                  <c:v>43523.125</c:v>
                </c:pt>
                <c:pt idx="3089">
                  <c:v>43523.66666666666</c:v>
                </c:pt>
                <c:pt idx="3090">
                  <c:v>43524.29166666666</c:v>
                </c:pt>
                <c:pt idx="3091">
                  <c:v>43524.5</c:v>
                </c:pt>
                <c:pt idx="3092">
                  <c:v>43528.08333333334</c:v>
                </c:pt>
                <c:pt idx="3093">
                  <c:v>43529.20833333334</c:v>
                </c:pt>
                <c:pt idx="3094">
                  <c:v>43529.66666666666</c:v>
                </c:pt>
                <c:pt idx="3095">
                  <c:v>43530.58333333334</c:v>
                </c:pt>
                <c:pt idx="3096">
                  <c:v>43530.95833333334</c:v>
                </c:pt>
                <c:pt idx="3097">
                  <c:v>43532.70833333334</c:v>
                </c:pt>
                <c:pt idx="3098">
                  <c:v>43535.20833333334</c:v>
                </c:pt>
                <c:pt idx="3099">
                  <c:v>43535.29166666666</c:v>
                </c:pt>
                <c:pt idx="3100">
                  <c:v>43537.29166666666</c:v>
                </c:pt>
                <c:pt idx="3101">
                  <c:v>43537.5</c:v>
                </c:pt>
                <c:pt idx="3102">
                  <c:v>43538.75</c:v>
                </c:pt>
                <c:pt idx="3103">
                  <c:v>43539</c:v>
                </c:pt>
                <c:pt idx="3104">
                  <c:v>43539.66666666666</c:v>
                </c:pt>
                <c:pt idx="3105">
                  <c:v>43542.16666666666</c:v>
                </c:pt>
                <c:pt idx="3106">
                  <c:v>43542.79166666666</c:v>
                </c:pt>
                <c:pt idx="3107">
                  <c:v>43543.45833333334</c:v>
                </c:pt>
                <c:pt idx="3108">
                  <c:v>43544.66666666666</c:v>
                </c:pt>
                <c:pt idx="3109">
                  <c:v>43546.08333333334</c:v>
                </c:pt>
                <c:pt idx="3110">
                  <c:v>43546.33333333334</c:v>
                </c:pt>
                <c:pt idx="3111">
                  <c:v>43549.33333333334</c:v>
                </c:pt>
                <c:pt idx="3112">
                  <c:v>43549.95833333334</c:v>
                </c:pt>
                <c:pt idx="3113">
                  <c:v>43550.20833333334</c:v>
                </c:pt>
                <c:pt idx="3114">
                  <c:v>43550.95833333334</c:v>
                </c:pt>
                <c:pt idx="3115">
                  <c:v>43552.66666666666</c:v>
                </c:pt>
                <c:pt idx="3116">
                  <c:v>43553.75</c:v>
                </c:pt>
                <c:pt idx="3117">
                  <c:v>43553.79166666666</c:v>
                </c:pt>
                <c:pt idx="3118">
                  <c:v>43556.75</c:v>
                </c:pt>
                <c:pt idx="3119">
                  <c:v>43556.83333333334</c:v>
                </c:pt>
                <c:pt idx="3120">
                  <c:v>43557.29166666666</c:v>
                </c:pt>
                <c:pt idx="3121">
                  <c:v>43558.04166666666</c:v>
                </c:pt>
                <c:pt idx="3122">
                  <c:v>43559.08333333334</c:v>
                </c:pt>
                <c:pt idx="3123">
                  <c:v>43559.25</c:v>
                </c:pt>
                <c:pt idx="3124">
                  <c:v>43559.33333333334</c:v>
                </c:pt>
                <c:pt idx="3125">
                  <c:v>43559.91666666666</c:v>
                </c:pt>
                <c:pt idx="3126">
                  <c:v>43560.75</c:v>
                </c:pt>
                <c:pt idx="3127">
                  <c:v>43563.54166666666</c:v>
                </c:pt>
                <c:pt idx="3128">
                  <c:v>43564.20833333334</c:v>
                </c:pt>
                <c:pt idx="3129">
                  <c:v>43565.41666666666</c:v>
                </c:pt>
                <c:pt idx="3130">
                  <c:v>43565.625</c:v>
                </c:pt>
                <c:pt idx="3131">
                  <c:v>43566.125</c:v>
                </c:pt>
                <c:pt idx="3132">
                  <c:v>43570.125</c:v>
                </c:pt>
                <c:pt idx="3133">
                  <c:v>43570.29166666666</c:v>
                </c:pt>
                <c:pt idx="3134">
                  <c:v>43570.91666666666</c:v>
                </c:pt>
                <c:pt idx="3135">
                  <c:v>43572.20833333334</c:v>
                </c:pt>
                <c:pt idx="3136">
                  <c:v>43572.79166666666</c:v>
                </c:pt>
                <c:pt idx="3137">
                  <c:v>43574.25</c:v>
                </c:pt>
                <c:pt idx="3138">
                  <c:v>43577.04166666666</c:v>
                </c:pt>
                <c:pt idx="3139">
                  <c:v>43577.5</c:v>
                </c:pt>
                <c:pt idx="3140">
                  <c:v>43578.08333333334</c:v>
                </c:pt>
                <c:pt idx="3141">
                  <c:v>43581.25</c:v>
                </c:pt>
                <c:pt idx="3142">
                  <c:v>43584</c:v>
                </c:pt>
                <c:pt idx="3143">
                  <c:v>43584.29166666666</c:v>
                </c:pt>
                <c:pt idx="3144">
                  <c:v>43585.25</c:v>
                </c:pt>
                <c:pt idx="3145">
                  <c:v>43585.70833333334</c:v>
                </c:pt>
                <c:pt idx="3146">
                  <c:v>43586.75</c:v>
                </c:pt>
                <c:pt idx="3147">
                  <c:v>43587.29166666666</c:v>
                </c:pt>
                <c:pt idx="3148">
                  <c:v>43587.58333333334</c:v>
                </c:pt>
                <c:pt idx="3149">
                  <c:v>43591.54166666666</c:v>
                </c:pt>
                <c:pt idx="3150">
                  <c:v>43592.16666666666</c:v>
                </c:pt>
                <c:pt idx="3151">
                  <c:v>43593.58333333334</c:v>
                </c:pt>
                <c:pt idx="3152">
                  <c:v>43593.91666666666</c:v>
                </c:pt>
                <c:pt idx="3153">
                  <c:v>43594.75</c:v>
                </c:pt>
                <c:pt idx="3154">
                  <c:v>43595.79166666666</c:v>
                </c:pt>
                <c:pt idx="3155">
                  <c:v>43595.83333333334</c:v>
                </c:pt>
                <c:pt idx="3156">
                  <c:v>43598.20833333334</c:v>
                </c:pt>
                <c:pt idx="3157">
                  <c:v>43599.16666666666</c:v>
                </c:pt>
                <c:pt idx="3158">
                  <c:v>43599.70833333334</c:v>
                </c:pt>
                <c:pt idx="3159">
                  <c:v>43600.29166666666</c:v>
                </c:pt>
                <c:pt idx="3160">
                  <c:v>43600.33333333334</c:v>
                </c:pt>
                <c:pt idx="3161">
                  <c:v>43600.91666666666</c:v>
                </c:pt>
                <c:pt idx="3162">
                  <c:v>43601.375</c:v>
                </c:pt>
                <c:pt idx="3163">
                  <c:v>43601.41666666666</c:v>
                </c:pt>
                <c:pt idx="3164">
                  <c:v>43601.95833333334</c:v>
                </c:pt>
                <c:pt idx="3165">
                  <c:v>43602.79166666666</c:v>
                </c:pt>
                <c:pt idx="3166">
                  <c:v>43605.45833333334</c:v>
                </c:pt>
                <c:pt idx="3167">
                  <c:v>43605.91666666666</c:v>
                </c:pt>
                <c:pt idx="3168">
                  <c:v>43607.20833333334</c:v>
                </c:pt>
                <c:pt idx="3169">
                  <c:v>43609.08333333334</c:v>
                </c:pt>
                <c:pt idx="3170">
                  <c:v>43609.79166666666</c:v>
                </c:pt>
                <c:pt idx="3171">
                  <c:v>43612.08333333334</c:v>
                </c:pt>
                <c:pt idx="3172">
                  <c:v>43612.58333333334</c:v>
                </c:pt>
                <c:pt idx="3173">
                  <c:v>43614.95833333334</c:v>
                </c:pt>
                <c:pt idx="3174">
                  <c:v>43615.83333333334</c:v>
                </c:pt>
                <c:pt idx="3175">
                  <c:v>43619.5</c:v>
                </c:pt>
                <c:pt idx="3176">
                  <c:v>43621.79166666666</c:v>
                </c:pt>
                <c:pt idx="3177">
                  <c:v>43622.54166666666</c:v>
                </c:pt>
                <c:pt idx="3178">
                  <c:v>43623.45833333334</c:v>
                </c:pt>
                <c:pt idx="3179">
                  <c:v>43623.58333333334</c:v>
                </c:pt>
                <c:pt idx="3180">
                  <c:v>43626.625</c:v>
                </c:pt>
                <c:pt idx="3181">
                  <c:v>43627.16666666666</c:v>
                </c:pt>
                <c:pt idx="3182">
                  <c:v>43627.83333333334</c:v>
                </c:pt>
                <c:pt idx="3183">
                  <c:v>43633.16666666666</c:v>
                </c:pt>
                <c:pt idx="3184">
                  <c:v>43633.95833333334</c:v>
                </c:pt>
                <c:pt idx="3185">
                  <c:v>43634.91666666666</c:v>
                </c:pt>
                <c:pt idx="3186">
                  <c:v>43634.95833333334</c:v>
                </c:pt>
                <c:pt idx="3187">
                  <c:v>43635</c:v>
                </c:pt>
                <c:pt idx="3188">
                  <c:v>43635.29166666666</c:v>
                </c:pt>
                <c:pt idx="3189">
                  <c:v>43635.625</c:v>
                </c:pt>
                <c:pt idx="3190">
                  <c:v>43636</c:v>
                </c:pt>
                <c:pt idx="3191">
                  <c:v>43636.41666666666</c:v>
                </c:pt>
                <c:pt idx="3192">
                  <c:v>43636.83333333334</c:v>
                </c:pt>
                <c:pt idx="3193">
                  <c:v>43637.41666666666</c:v>
                </c:pt>
                <c:pt idx="3194">
                  <c:v>43641.125</c:v>
                </c:pt>
                <c:pt idx="3195">
                  <c:v>43642.08333333334</c:v>
                </c:pt>
                <c:pt idx="3196">
                  <c:v>43643.70833333334</c:v>
                </c:pt>
                <c:pt idx="3197">
                  <c:v>43644.5</c:v>
                </c:pt>
                <c:pt idx="3198">
                  <c:v>43647.375</c:v>
                </c:pt>
                <c:pt idx="3199">
                  <c:v>43649.66666666666</c:v>
                </c:pt>
                <c:pt idx="3200">
                  <c:v>43650.45833333334</c:v>
                </c:pt>
                <c:pt idx="3201">
                  <c:v>43650.54166666666</c:v>
                </c:pt>
                <c:pt idx="3202">
                  <c:v>43650.58333333334</c:v>
                </c:pt>
                <c:pt idx="3203">
                  <c:v>43650.95833333334</c:v>
                </c:pt>
                <c:pt idx="3204">
                  <c:v>43654.16666666666</c:v>
                </c:pt>
                <c:pt idx="3205">
                  <c:v>43654.625</c:v>
                </c:pt>
                <c:pt idx="3206">
                  <c:v>43655.5</c:v>
                </c:pt>
                <c:pt idx="3207">
                  <c:v>43655.875</c:v>
                </c:pt>
                <c:pt idx="3208">
                  <c:v>43656.79166666666</c:v>
                </c:pt>
                <c:pt idx="3209">
                  <c:v>43657.625</c:v>
                </c:pt>
                <c:pt idx="3210">
                  <c:v>43658.41666666666</c:v>
                </c:pt>
                <c:pt idx="3211">
                  <c:v>43661.20833333334</c:v>
                </c:pt>
                <c:pt idx="3212">
                  <c:v>43661.625</c:v>
                </c:pt>
                <c:pt idx="3213">
                  <c:v>43662.20833333334</c:v>
                </c:pt>
                <c:pt idx="3214">
                  <c:v>43662.45833333334</c:v>
                </c:pt>
                <c:pt idx="3215">
                  <c:v>43663.5</c:v>
                </c:pt>
                <c:pt idx="3216">
                  <c:v>43663.875</c:v>
                </c:pt>
                <c:pt idx="3217">
                  <c:v>43665.08333333334</c:v>
                </c:pt>
                <c:pt idx="3218">
                  <c:v>43665.58333333334</c:v>
                </c:pt>
                <c:pt idx="3219">
                  <c:v>43668.125</c:v>
                </c:pt>
                <c:pt idx="3220">
                  <c:v>43668.66666666666</c:v>
                </c:pt>
                <c:pt idx="3221">
                  <c:v>43669.29166666666</c:v>
                </c:pt>
                <c:pt idx="3222">
                  <c:v>43669.5</c:v>
                </c:pt>
                <c:pt idx="3223">
                  <c:v>43670.91666666666</c:v>
                </c:pt>
                <c:pt idx="3224">
                  <c:v>43671.25</c:v>
                </c:pt>
                <c:pt idx="3225">
                  <c:v>43671.58333333334</c:v>
                </c:pt>
                <c:pt idx="3226">
                  <c:v>43672.29166666666</c:v>
                </c:pt>
                <c:pt idx="3227">
                  <c:v>43675.58333333334</c:v>
                </c:pt>
                <c:pt idx="3228">
                  <c:v>43676.29166666666</c:v>
                </c:pt>
                <c:pt idx="3229">
                  <c:v>43676.79166666666</c:v>
                </c:pt>
                <c:pt idx="3230">
                  <c:v>43677.29166666666</c:v>
                </c:pt>
                <c:pt idx="3231">
                  <c:v>43682.58333333334</c:v>
                </c:pt>
                <c:pt idx="3232">
                  <c:v>43683.70833333334</c:v>
                </c:pt>
                <c:pt idx="3233">
                  <c:v>43684</c:v>
                </c:pt>
                <c:pt idx="3234">
                  <c:v>43684.16666666666</c:v>
                </c:pt>
                <c:pt idx="3235">
                  <c:v>43684.91666666666</c:v>
                </c:pt>
                <c:pt idx="3236">
                  <c:v>43685.45833333334</c:v>
                </c:pt>
                <c:pt idx="3237">
                  <c:v>43689.83333333334</c:v>
                </c:pt>
                <c:pt idx="3238">
                  <c:v>43690.25</c:v>
                </c:pt>
                <c:pt idx="3239">
                  <c:v>43690.58333333334</c:v>
                </c:pt>
                <c:pt idx="3240">
                  <c:v>43691.29166666666</c:v>
                </c:pt>
                <c:pt idx="3241">
                  <c:v>43692.29166666666</c:v>
                </c:pt>
                <c:pt idx="3242">
                  <c:v>43692.70833333334</c:v>
                </c:pt>
                <c:pt idx="3243">
                  <c:v>43693.41666666666</c:v>
                </c:pt>
                <c:pt idx="3244">
                  <c:v>43693.5</c:v>
                </c:pt>
                <c:pt idx="3245">
                  <c:v>43693.66666666666</c:v>
                </c:pt>
                <c:pt idx="3246">
                  <c:v>43696.91666666666</c:v>
                </c:pt>
                <c:pt idx="3247">
                  <c:v>43697.95833333334</c:v>
                </c:pt>
                <c:pt idx="3248">
                  <c:v>43698.875</c:v>
                </c:pt>
                <c:pt idx="3249">
                  <c:v>43698.95833333334</c:v>
                </c:pt>
                <c:pt idx="3250">
                  <c:v>43699.04166666666</c:v>
                </c:pt>
                <c:pt idx="3251">
                  <c:v>43699.83333333334</c:v>
                </c:pt>
                <c:pt idx="3252">
                  <c:v>43699.875</c:v>
                </c:pt>
                <c:pt idx="3253">
                  <c:v>43700.16666666666</c:v>
                </c:pt>
                <c:pt idx="3254">
                  <c:v>43700.5</c:v>
                </c:pt>
                <c:pt idx="3255">
                  <c:v>43703.375</c:v>
                </c:pt>
                <c:pt idx="3256">
                  <c:v>43704.08333333334</c:v>
                </c:pt>
                <c:pt idx="3257">
                  <c:v>43704.70833333334</c:v>
                </c:pt>
                <c:pt idx="3258">
                  <c:v>43704.83333333334</c:v>
                </c:pt>
                <c:pt idx="3259">
                  <c:v>43705.41666666666</c:v>
                </c:pt>
                <c:pt idx="3260">
                  <c:v>43705.5</c:v>
                </c:pt>
                <c:pt idx="3261">
                  <c:v>43705.75</c:v>
                </c:pt>
                <c:pt idx="3262">
                  <c:v>43706.375</c:v>
                </c:pt>
                <c:pt idx="3263">
                  <c:v>43706.45833333334</c:v>
                </c:pt>
                <c:pt idx="3264">
                  <c:v>43707.125</c:v>
                </c:pt>
                <c:pt idx="3265">
                  <c:v>43711.83333333334</c:v>
                </c:pt>
                <c:pt idx="3266">
                  <c:v>43714.20833333334</c:v>
                </c:pt>
                <c:pt idx="3267">
                  <c:v>43714.29166666666</c:v>
                </c:pt>
                <c:pt idx="3268">
                  <c:v>43714.5</c:v>
                </c:pt>
                <c:pt idx="3269">
                  <c:v>43717.375</c:v>
                </c:pt>
                <c:pt idx="3270">
                  <c:v>43718.54166666666</c:v>
                </c:pt>
                <c:pt idx="3271">
                  <c:v>43718.875</c:v>
                </c:pt>
                <c:pt idx="3272">
                  <c:v>43719.54166666666</c:v>
                </c:pt>
                <c:pt idx="3273">
                  <c:v>43720</c:v>
                </c:pt>
                <c:pt idx="3274">
                  <c:v>43720.5</c:v>
                </c:pt>
                <c:pt idx="3275">
                  <c:v>43720.70833333334</c:v>
                </c:pt>
                <c:pt idx="3276">
                  <c:v>43721.83333333334</c:v>
                </c:pt>
                <c:pt idx="3277">
                  <c:v>43725.08333333334</c:v>
                </c:pt>
                <c:pt idx="3278">
                  <c:v>43726.41666666666</c:v>
                </c:pt>
                <c:pt idx="3279">
                  <c:v>43726.91666666666</c:v>
                </c:pt>
                <c:pt idx="3280">
                  <c:v>43727</c:v>
                </c:pt>
                <c:pt idx="3281">
                  <c:v>43727.58333333334</c:v>
                </c:pt>
                <c:pt idx="3282">
                  <c:v>43727.95833333334</c:v>
                </c:pt>
                <c:pt idx="3283">
                  <c:v>43732</c:v>
                </c:pt>
                <c:pt idx="3284">
                  <c:v>43732.75</c:v>
                </c:pt>
                <c:pt idx="3285">
                  <c:v>43733.375</c:v>
                </c:pt>
                <c:pt idx="3286">
                  <c:v>43733.66666666666</c:v>
                </c:pt>
                <c:pt idx="3287">
                  <c:v>43733.70833333334</c:v>
                </c:pt>
                <c:pt idx="3288">
                  <c:v>43733.75</c:v>
                </c:pt>
                <c:pt idx="3289">
                  <c:v>43735.41666666666</c:v>
                </c:pt>
                <c:pt idx="3290">
                  <c:v>43738.04166666666</c:v>
                </c:pt>
                <c:pt idx="3291">
                  <c:v>43739.25</c:v>
                </c:pt>
                <c:pt idx="3292">
                  <c:v>43739.79166666666</c:v>
                </c:pt>
                <c:pt idx="3293">
                  <c:v>43742.58333333334</c:v>
                </c:pt>
                <c:pt idx="3294">
                  <c:v>43745.125</c:v>
                </c:pt>
                <c:pt idx="3295">
                  <c:v>43745.5</c:v>
                </c:pt>
                <c:pt idx="3296">
                  <c:v>43746.5</c:v>
                </c:pt>
                <c:pt idx="3297">
                  <c:v>43747.20833333334</c:v>
                </c:pt>
                <c:pt idx="3298">
                  <c:v>43752.125</c:v>
                </c:pt>
                <c:pt idx="3299">
                  <c:v>43752.75</c:v>
                </c:pt>
                <c:pt idx="3300">
                  <c:v>43753.33333333334</c:v>
                </c:pt>
                <c:pt idx="3301">
                  <c:v>43753.66666666666</c:v>
                </c:pt>
                <c:pt idx="3302">
                  <c:v>43754.33333333334</c:v>
                </c:pt>
                <c:pt idx="3303">
                  <c:v>43754.58333333334</c:v>
                </c:pt>
                <c:pt idx="3304">
                  <c:v>43756.16666666666</c:v>
                </c:pt>
                <c:pt idx="3305">
                  <c:v>43756.375</c:v>
                </c:pt>
                <c:pt idx="3306">
                  <c:v>43756.41666666666</c:v>
                </c:pt>
                <c:pt idx="3307">
                  <c:v>43756.45833333334</c:v>
                </c:pt>
                <c:pt idx="3308">
                  <c:v>43759.79166666666</c:v>
                </c:pt>
                <c:pt idx="3309">
                  <c:v>43760.16666666666</c:v>
                </c:pt>
                <c:pt idx="3310">
                  <c:v>43760.41666666666</c:v>
                </c:pt>
                <c:pt idx="3311">
                  <c:v>43761.625</c:v>
                </c:pt>
                <c:pt idx="3312">
                  <c:v>43762.54166666666</c:v>
                </c:pt>
                <c:pt idx="3313">
                  <c:v>43763.29166666666</c:v>
                </c:pt>
                <c:pt idx="3314">
                  <c:v>43763.625</c:v>
                </c:pt>
                <c:pt idx="3315">
                  <c:v>43766.20833333334</c:v>
                </c:pt>
                <c:pt idx="3316">
                  <c:v>43767.33333333334</c:v>
                </c:pt>
                <c:pt idx="3317">
                  <c:v>43767.75</c:v>
                </c:pt>
                <c:pt idx="3318">
                  <c:v>43768.33333333334</c:v>
                </c:pt>
                <c:pt idx="3319">
                  <c:v>43768.41666666666</c:v>
                </c:pt>
                <c:pt idx="3320">
                  <c:v>43769.41666666666</c:v>
                </c:pt>
                <c:pt idx="3321">
                  <c:v>43770.25</c:v>
                </c:pt>
                <c:pt idx="3322">
                  <c:v>43770.54166666666</c:v>
                </c:pt>
                <c:pt idx="3323">
                  <c:v>43770.66666666666</c:v>
                </c:pt>
                <c:pt idx="3324">
                  <c:v>43773.875</c:v>
                </c:pt>
                <c:pt idx="3325">
                  <c:v>43774.25</c:v>
                </c:pt>
                <c:pt idx="3326">
                  <c:v>43774.66666666666</c:v>
                </c:pt>
                <c:pt idx="3327">
                  <c:v>43775.66666666666</c:v>
                </c:pt>
                <c:pt idx="3328">
                  <c:v>43775.70833333334</c:v>
                </c:pt>
                <c:pt idx="3329">
                  <c:v>43776.5</c:v>
                </c:pt>
                <c:pt idx="3330">
                  <c:v>43777.08333333334</c:v>
                </c:pt>
                <c:pt idx="3331">
                  <c:v>43780.70833333334</c:v>
                </c:pt>
                <c:pt idx="3332">
                  <c:v>43781.625</c:v>
                </c:pt>
                <c:pt idx="3333">
                  <c:v>43782.41666666666</c:v>
                </c:pt>
                <c:pt idx="3334">
                  <c:v>43782.54166666666</c:v>
                </c:pt>
                <c:pt idx="3335">
                  <c:v>43784.08333333334</c:v>
                </c:pt>
                <c:pt idx="3336">
                  <c:v>43787.79166666666</c:v>
                </c:pt>
                <c:pt idx="3337">
                  <c:v>43788.41666666666</c:v>
                </c:pt>
                <c:pt idx="3338">
                  <c:v>43788.83333333334</c:v>
                </c:pt>
                <c:pt idx="3339">
                  <c:v>43789.79166666666</c:v>
                </c:pt>
                <c:pt idx="3340">
                  <c:v>43790.29166666666</c:v>
                </c:pt>
                <c:pt idx="3341">
                  <c:v>43790.41666666666</c:v>
                </c:pt>
                <c:pt idx="3342">
                  <c:v>43790.83333333334</c:v>
                </c:pt>
                <c:pt idx="3343">
                  <c:v>43791.33333333334</c:v>
                </c:pt>
                <c:pt idx="3344">
                  <c:v>43791.5</c:v>
                </c:pt>
                <c:pt idx="3345">
                  <c:v>43794.29166666666</c:v>
                </c:pt>
                <c:pt idx="3346">
                  <c:v>43794.75</c:v>
                </c:pt>
                <c:pt idx="3347">
                  <c:v>43794.83333333334</c:v>
                </c:pt>
                <c:pt idx="3348">
                  <c:v>43796.41666666666</c:v>
                </c:pt>
                <c:pt idx="3349">
                  <c:v>43796.70833333334</c:v>
                </c:pt>
                <c:pt idx="3350">
                  <c:v>43798.375</c:v>
                </c:pt>
                <c:pt idx="3351">
                  <c:v>43798.66666666666</c:v>
                </c:pt>
                <c:pt idx="3352">
                  <c:v>43801.66666666666</c:v>
                </c:pt>
                <c:pt idx="3353">
                  <c:v>43801.875</c:v>
                </c:pt>
                <c:pt idx="3354">
                  <c:v>43802.08333333334</c:v>
                </c:pt>
                <c:pt idx="3355">
                  <c:v>43802.125</c:v>
                </c:pt>
                <c:pt idx="3356">
                  <c:v>43802.54166666666</c:v>
                </c:pt>
                <c:pt idx="3357">
                  <c:v>43803.54166666666</c:v>
                </c:pt>
                <c:pt idx="3358">
                  <c:v>43805</c:v>
                </c:pt>
                <c:pt idx="3359">
                  <c:v>43805.20833333334</c:v>
                </c:pt>
                <c:pt idx="3360">
                  <c:v>43805.25</c:v>
                </c:pt>
                <c:pt idx="3361">
                  <c:v>43808.45833333334</c:v>
                </c:pt>
                <c:pt idx="3362">
                  <c:v>43810.375</c:v>
                </c:pt>
                <c:pt idx="3363">
                  <c:v>43810.83333333334</c:v>
                </c:pt>
                <c:pt idx="3364">
                  <c:v>43812.66666666666</c:v>
                </c:pt>
                <c:pt idx="3365">
                  <c:v>43815.33333333334</c:v>
                </c:pt>
                <c:pt idx="3366">
                  <c:v>43816.25</c:v>
                </c:pt>
                <c:pt idx="3367">
                  <c:v>43816.41666666666</c:v>
                </c:pt>
                <c:pt idx="3368">
                  <c:v>43816.875</c:v>
                </c:pt>
                <c:pt idx="3369">
                  <c:v>43818.08333333334</c:v>
                </c:pt>
                <c:pt idx="3370">
                  <c:v>43818.58333333334</c:v>
                </c:pt>
                <c:pt idx="3371">
                  <c:v>43819.29166666666</c:v>
                </c:pt>
                <c:pt idx="3372">
                  <c:v>43819.375</c:v>
                </c:pt>
                <c:pt idx="3373">
                  <c:v>43822.70833333334</c:v>
                </c:pt>
                <c:pt idx="3374">
                  <c:v>43823.33333333334</c:v>
                </c:pt>
                <c:pt idx="3375">
                  <c:v>43824.91666666666</c:v>
                </c:pt>
                <c:pt idx="3376">
                  <c:v>43829.29166666666</c:v>
                </c:pt>
                <c:pt idx="3377">
                  <c:v>43830.66666666666</c:v>
                </c:pt>
                <c:pt idx="3378">
                  <c:v>43832.16666666666</c:v>
                </c:pt>
                <c:pt idx="3379">
                  <c:v>43833.875</c:v>
                </c:pt>
                <c:pt idx="3380">
                  <c:v>43836.29166666666</c:v>
                </c:pt>
                <c:pt idx="3381">
                  <c:v>43836.33333333334</c:v>
                </c:pt>
                <c:pt idx="3382">
                  <c:v>43837.41666666666</c:v>
                </c:pt>
                <c:pt idx="3383">
                  <c:v>43838.45833333334</c:v>
                </c:pt>
                <c:pt idx="3384">
                  <c:v>43844.54166666666</c:v>
                </c:pt>
                <c:pt idx="3385">
                  <c:v>43845.54166666666</c:v>
                </c:pt>
                <c:pt idx="3386">
                  <c:v>43846.91666666666</c:v>
                </c:pt>
                <c:pt idx="3387">
                  <c:v>43847</c:v>
                </c:pt>
                <c:pt idx="3388">
                  <c:v>43847.04166666666</c:v>
                </c:pt>
                <c:pt idx="3389">
                  <c:v>43847.08333333334</c:v>
                </c:pt>
                <c:pt idx="3390">
                  <c:v>43847.41666666666</c:v>
                </c:pt>
                <c:pt idx="3391">
                  <c:v>43850.25</c:v>
                </c:pt>
                <c:pt idx="3392">
                  <c:v>43850.5</c:v>
                </c:pt>
                <c:pt idx="3393">
                  <c:v>43851</c:v>
                </c:pt>
                <c:pt idx="3394">
                  <c:v>43851.25</c:v>
                </c:pt>
                <c:pt idx="3395">
                  <c:v>43851.70833333334</c:v>
                </c:pt>
                <c:pt idx="3396">
                  <c:v>43851.875</c:v>
                </c:pt>
                <c:pt idx="3397">
                  <c:v>43852.375</c:v>
                </c:pt>
                <c:pt idx="3398">
                  <c:v>43852.66666666666</c:v>
                </c:pt>
                <c:pt idx="3399">
                  <c:v>43854.33333333334</c:v>
                </c:pt>
                <c:pt idx="3400">
                  <c:v>43854.45833333334</c:v>
                </c:pt>
                <c:pt idx="3401">
                  <c:v>43858.20833333334</c:v>
                </c:pt>
                <c:pt idx="3402">
                  <c:v>43858.58333333334</c:v>
                </c:pt>
                <c:pt idx="3403">
                  <c:v>43858.83333333334</c:v>
                </c:pt>
                <c:pt idx="3404">
                  <c:v>43859.375</c:v>
                </c:pt>
                <c:pt idx="3405">
                  <c:v>43860</c:v>
                </c:pt>
                <c:pt idx="3406">
                  <c:v>43860.16666666666</c:v>
                </c:pt>
                <c:pt idx="3407">
                  <c:v>43860.66666666666</c:v>
                </c:pt>
                <c:pt idx="3408">
                  <c:v>43861.70833333334</c:v>
                </c:pt>
                <c:pt idx="3409">
                  <c:v>43861.83333333334</c:v>
                </c:pt>
                <c:pt idx="3410">
                  <c:v>43863.91666666666</c:v>
                </c:pt>
                <c:pt idx="3411">
                  <c:v>43864.20833333334</c:v>
                </c:pt>
                <c:pt idx="3412">
                  <c:v>43864.5</c:v>
                </c:pt>
                <c:pt idx="3413">
                  <c:v>43864.95833333334</c:v>
                </c:pt>
                <c:pt idx="3414">
                  <c:v>43866.375</c:v>
                </c:pt>
                <c:pt idx="3415">
                  <c:v>43866.66666666666</c:v>
                </c:pt>
                <c:pt idx="3416">
                  <c:v>43866.79166666666</c:v>
                </c:pt>
                <c:pt idx="3417">
                  <c:v>43867.20833333334</c:v>
                </c:pt>
                <c:pt idx="3418">
                  <c:v>43867.66666666666</c:v>
                </c:pt>
                <c:pt idx="3419">
                  <c:v>43871.33333333334</c:v>
                </c:pt>
                <c:pt idx="3420">
                  <c:v>43871.58333333334</c:v>
                </c:pt>
                <c:pt idx="3421">
                  <c:v>43872.29166666666</c:v>
                </c:pt>
                <c:pt idx="3422">
                  <c:v>43872.75</c:v>
                </c:pt>
                <c:pt idx="3423">
                  <c:v>43872.95833333334</c:v>
                </c:pt>
                <c:pt idx="3424">
                  <c:v>43873.04166666666</c:v>
                </c:pt>
                <c:pt idx="3425">
                  <c:v>43873.08333333334</c:v>
                </c:pt>
                <c:pt idx="3426">
                  <c:v>43873.75</c:v>
                </c:pt>
                <c:pt idx="3427">
                  <c:v>43875.58333333334</c:v>
                </c:pt>
                <c:pt idx="3428">
                  <c:v>43877.95833333334</c:v>
                </c:pt>
                <c:pt idx="3429">
                  <c:v>43878.29166666666</c:v>
                </c:pt>
                <c:pt idx="3430">
                  <c:v>43878.91666666666</c:v>
                </c:pt>
                <c:pt idx="3431">
                  <c:v>43880.25</c:v>
                </c:pt>
                <c:pt idx="3432">
                  <c:v>43882.125</c:v>
                </c:pt>
                <c:pt idx="3433">
                  <c:v>43882.66666666666</c:v>
                </c:pt>
                <c:pt idx="3434">
                  <c:v>43885.125</c:v>
                </c:pt>
                <c:pt idx="3435">
                  <c:v>43886.16666666666</c:v>
                </c:pt>
                <c:pt idx="3436">
                  <c:v>43886.45833333334</c:v>
                </c:pt>
                <c:pt idx="3437">
                  <c:v>43887.08333333334</c:v>
                </c:pt>
                <c:pt idx="3438">
                  <c:v>43889.125</c:v>
                </c:pt>
                <c:pt idx="3439">
                  <c:v>43892.20833333334</c:v>
                </c:pt>
                <c:pt idx="3440">
                  <c:v>43893.33333333334</c:v>
                </c:pt>
                <c:pt idx="3441">
                  <c:v>43894.33333333334</c:v>
                </c:pt>
                <c:pt idx="3442">
                  <c:v>43894.54166666666</c:v>
                </c:pt>
                <c:pt idx="3443">
                  <c:v>43895.08333333334</c:v>
                </c:pt>
                <c:pt idx="3444">
                  <c:v>43895.375</c:v>
                </c:pt>
                <c:pt idx="3445">
                  <c:v>43896.625</c:v>
                </c:pt>
                <c:pt idx="3446">
                  <c:v>43898.91666666666</c:v>
                </c:pt>
                <c:pt idx="3447">
                  <c:v>43899.83333333334</c:v>
                </c:pt>
                <c:pt idx="3448">
                  <c:v>43900.875</c:v>
                </c:pt>
                <c:pt idx="3449">
                  <c:v>43901.04166666666</c:v>
                </c:pt>
                <c:pt idx="3450">
                  <c:v>43901.45833333334</c:v>
                </c:pt>
                <c:pt idx="3451">
                  <c:v>43902.79166666666</c:v>
                </c:pt>
                <c:pt idx="3452">
                  <c:v>43906.20833333334</c:v>
                </c:pt>
                <c:pt idx="3453">
                  <c:v>43907</c:v>
                </c:pt>
                <c:pt idx="3454">
                  <c:v>43907.5</c:v>
                </c:pt>
                <c:pt idx="3455">
                  <c:v>43908</c:v>
                </c:pt>
                <c:pt idx="3456">
                  <c:v>43908.33333333334</c:v>
                </c:pt>
                <c:pt idx="3457">
                  <c:v>43909</c:v>
                </c:pt>
                <c:pt idx="3458">
                  <c:v>43909.58333333334</c:v>
                </c:pt>
                <c:pt idx="3459">
                  <c:v>43910.08333333334</c:v>
                </c:pt>
                <c:pt idx="3460">
                  <c:v>43910.5</c:v>
                </c:pt>
                <c:pt idx="3461">
                  <c:v>43910.625</c:v>
                </c:pt>
                <c:pt idx="3462">
                  <c:v>43913.04166666666</c:v>
                </c:pt>
                <c:pt idx="3463">
                  <c:v>43913.54166666666</c:v>
                </c:pt>
                <c:pt idx="3464">
                  <c:v>43914.20833333334</c:v>
                </c:pt>
                <c:pt idx="3465">
                  <c:v>43914.41666666666</c:v>
                </c:pt>
                <c:pt idx="3466">
                  <c:v>43915.04166666666</c:v>
                </c:pt>
                <c:pt idx="3467">
                  <c:v>43915.29166666666</c:v>
                </c:pt>
                <c:pt idx="3468">
                  <c:v>43916.29166666666</c:v>
                </c:pt>
                <c:pt idx="3469">
                  <c:v>43916.875</c:v>
                </c:pt>
                <c:pt idx="3470">
                  <c:v>43917.125</c:v>
                </c:pt>
                <c:pt idx="3471">
                  <c:v>43920</c:v>
                </c:pt>
                <c:pt idx="3472">
                  <c:v>43920.125</c:v>
                </c:pt>
                <c:pt idx="3473">
                  <c:v>43921.125</c:v>
                </c:pt>
                <c:pt idx="3474">
                  <c:v>43921.5</c:v>
                </c:pt>
                <c:pt idx="3475">
                  <c:v>43922.16666666666</c:v>
                </c:pt>
                <c:pt idx="3476">
                  <c:v>43922.29166666666</c:v>
                </c:pt>
                <c:pt idx="3477">
                  <c:v>43923.125</c:v>
                </c:pt>
                <c:pt idx="3478">
                  <c:v>43923.5</c:v>
                </c:pt>
                <c:pt idx="3479">
                  <c:v>43924.04166666666</c:v>
                </c:pt>
                <c:pt idx="3480">
                  <c:v>43924.375</c:v>
                </c:pt>
                <c:pt idx="3481">
                  <c:v>43924.70833333334</c:v>
                </c:pt>
                <c:pt idx="3482">
                  <c:v>43927.75</c:v>
                </c:pt>
                <c:pt idx="3483">
                  <c:v>43928.20833333334</c:v>
                </c:pt>
                <c:pt idx="3484">
                  <c:v>43929.04166666666</c:v>
                </c:pt>
                <c:pt idx="3485">
                  <c:v>43929.79166666666</c:v>
                </c:pt>
                <c:pt idx="3486">
                  <c:v>43929.83333333334</c:v>
                </c:pt>
                <c:pt idx="3487">
                  <c:v>43930.08333333334</c:v>
                </c:pt>
                <c:pt idx="3488">
                  <c:v>43933.91666666666</c:v>
                </c:pt>
                <c:pt idx="3489">
                  <c:v>43935.16666666666</c:v>
                </c:pt>
                <c:pt idx="3490">
                  <c:v>43935.58333333334</c:v>
                </c:pt>
                <c:pt idx="3491">
                  <c:v>43936.04166666666</c:v>
                </c:pt>
                <c:pt idx="3492">
                  <c:v>43936.25</c:v>
                </c:pt>
                <c:pt idx="3493">
                  <c:v>43937</c:v>
                </c:pt>
                <c:pt idx="3494">
                  <c:v>43937.5</c:v>
                </c:pt>
                <c:pt idx="3495">
                  <c:v>43938.08333333334</c:v>
                </c:pt>
                <c:pt idx="3496">
                  <c:v>43938.41666666666</c:v>
                </c:pt>
                <c:pt idx="3497">
                  <c:v>43940.875</c:v>
                </c:pt>
                <c:pt idx="3498">
                  <c:v>43941.66666666666</c:v>
                </c:pt>
                <c:pt idx="3499">
                  <c:v>43942.75</c:v>
                </c:pt>
                <c:pt idx="3500">
                  <c:v>43943.29166666666</c:v>
                </c:pt>
                <c:pt idx="3501">
                  <c:v>43945.625</c:v>
                </c:pt>
                <c:pt idx="3502">
                  <c:v>43948.54166666666</c:v>
                </c:pt>
                <c:pt idx="3503">
                  <c:v>43950.58333333334</c:v>
                </c:pt>
                <c:pt idx="3504">
                  <c:v>43951.41666666666</c:v>
                </c:pt>
                <c:pt idx="3505">
                  <c:v>43951.58333333334</c:v>
                </c:pt>
                <c:pt idx="3506">
                  <c:v>43952.41666666666</c:v>
                </c:pt>
                <c:pt idx="3507">
                  <c:v>43952.625</c:v>
                </c:pt>
                <c:pt idx="3508">
                  <c:v>43955</c:v>
                </c:pt>
                <c:pt idx="3509">
                  <c:v>43958.25</c:v>
                </c:pt>
                <c:pt idx="3510">
                  <c:v>43963.125</c:v>
                </c:pt>
                <c:pt idx="3511">
                  <c:v>43963.5</c:v>
                </c:pt>
                <c:pt idx="3512">
                  <c:v>43964</c:v>
                </c:pt>
                <c:pt idx="3513">
                  <c:v>43965.75</c:v>
                </c:pt>
                <c:pt idx="3514">
                  <c:v>43966.45833333334</c:v>
                </c:pt>
                <c:pt idx="3515">
                  <c:v>43966.75</c:v>
                </c:pt>
                <c:pt idx="3516">
                  <c:v>43969.29166666666</c:v>
                </c:pt>
                <c:pt idx="3517">
                  <c:v>43969.45833333334</c:v>
                </c:pt>
                <c:pt idx="3518">
                  <c:v>43971.04166666666</c:v>
                </c:pt>
                <c:pt idx="3519">
                  <c:v>43971.33333333334</c:v>
                </c:pt>
                <c:pt idx="3520">
                  <c:v>43972.83333333334</c:v>
                </c:pt>
                <c:pt idx="3521">
                  <c:v>43975.95833333334</c:v>
                </c:pt>
                <c:pt idx="3522">
                  <c:v>43976.41666666666</c:v>
                </c:pt>
                <c:pt idx="3523">
                  <c:v>43976.45833333334</c:v>
                </c:pt>
                <c:pt idx="3524">
                  <c:v>43978.125</c:v>
                </c:pt>
                <c:pt idx="3525">
                  <c:v>43978.45833333334</c:v>
                </c:pt>
                <c:pt idx="3526">
                  <c:v>43980.29166666666</c:v>
                </c:pt>
                <c:pt idx="3527">
                  <c:v>43980.54166666666</c:v>
                </c:pt>
                <c:pt idx="3528">
                  <c:v>43983.5</c:v>
                </c:pt>
                <c:pt idx="3529">
                  <c:v>43983.875</c:v>
                </c:pt>
                <c:pt idx="3530">
                  <c:v>43986.33333333334</c:v>
                </c:pt>
                <c:pt idx="3531">
                  <c:v>43986.58333333334</c:v>
                </c:pt>
                <c:pt idx="3532">
                  <c:v>43987.70833333334</c:v>
                </c:pt>
                <c:pt idx="3533">
                  <c:v>43991.75</c:v>
                </c:pt>
                <c:pt idx="3534">
                  <c:v>43992.25</c:v>
                </c:pt>
                <c:pt idx="3535">
                  <c:v>43994.375</c:v>
                </c:pt>
                <c:pt idx="3536">
                  <c:v>43994.79166666666</c:v>
                </c:pt>
                <c:pt idx="3537">
                  <c:v>43997.58333333334</c:v>
                </c:pt>
                <c:pt idx="3538">
                  <c:v>43998.54166666666</c:v>
                </c:pt>
                <c:pt idx="3539">
                  <c:v>43999.33333333334</c:v>
                </c:pt>
                <c:pt idx="3540">
                  <c:v>43999.375</c:v>
                </c:pt>
                <c:pt idx="3541">
                  <c:v>44000.45833333334</c:v>
                </c:pt>
                <c:pt idx="3542">
                  <c:v>44000.54166666666</c:v>
                </c:pt>
                <c:pt idx="3543">
                  <c:v>44001.25</c:v>
                </c:pt>
                <c:pt idx="3544">
                  <c:v>44001.625</c:v>
                </c:pt>
                <c:pt idx="3545">
                  <c:v>44004.33333333334</c:v>
                </c:pt>
                <c:pt idx="3546">
                  <c:v>44005.70833333334</c:v>
                </c:pt>
                <c:pt idx="3547">
                  <c:v>44006.29166666666</c:v>
                </c:pt>
                <c:pt idx="3548">
                  <c:v>44006.5</c:v>
                </c:pt>
                <c:pt idx="3549">
                  <c:v>44007.04166666666</c:v>
                </c:pt>
                <c:pt idx="3550">
                  <c:v>44007.41666666666</c:v>
                </c:pt>
                <c:pt idx="3551">
                  <c:v>44008.79166666666</c:v>
                </c:pt>
                <c:pt idx="3552">
                  <c:v>44012.25</c:v>
                </c:pt>
                <c:pt idx="3553">
                  <c:v>44012.79166666666</c:v>
                </c:pt>
                <c:pt idx="3554">
                  <c:v>44013.29166666666</c:v>
                </c:pt>
                <c:pt idx="3555">
                  <c:v>44013.83333333334</c:v>
                </c:pt>
                <c:pt idx="3556">
                  <c:v>44014.75</c:v>
                </c:pt>
                <c:pt idx="3557">
                  <c:v>44015.79166666666</c:v>
                </c:pt>
                <c:pt idx="3558">
                  <c:v>44018.91666666666</c:v>
                </c:pt>
                <c:pt idx="3559">
                  <c:v>44019.45833333334</c:v>
                </c:pt>
                <c:pt idx="3560">
                  <c:v>44019.66666666666</c:v>
                </c:pt>
                <c:pt idx="3561">
                  <c:v>44019.75</c:v>
                </c:pt>
                <c:pt idx="3562">
                  <c:v>44019.79166666666</c:v>
                </c:pt>
                <c:pt idx="3563">
                  <c:v>44020.45833333334</c:v>
                </c:pt>
                <c:pt idx="3564">
                  <c:v>44021.58333333334</c:v>
                </c:pt>
                <c:pt idx="3565">
                  <c:v>44022.70833333334</c:v>
                </c:pt>
                <c:pt idx="3566">
                  <c:v>44026.20833333334</c:v>
                </c:pt>
                <c:pt idx="3567">
                  <c:v>44026.45833333334</c:v>
                </c:pt>
                <c:pt idx="3568">
                  <c:v>44027.45833333334</c:v>
                </c:pt>
                <c:pt idx="3569">
                  <c:v>44028.54166666666</c:v>
                </c:pt>
                <c:pt idx="3570">
                  <c:v>44029.04166666666</c:v>
                </c:pt>
                <c:pt idx="3571">
                  <c:v>44029.45833333334</c:v>
                </c:pt>
                <c:pt idx="3572">
                  <c:v>44032.70833333334</c:v>
                </c:pt>
                <c:pt idx="3573">
                  <c:v>44032.95833333334</c:v>
                </c:pt>
                <c:pt idx="3574">
                  <c:v>44033.45833333334</c:v>
                </c:pt>
                <c:pt idx="3575">
                  <c:v>44033.75</c:v>
                </c:pt>
                <c:pt idx="3576">
                  <c:v>44035.16666666666</c:v>
                </c:pt>
                <c:pt idx="3577">
                  <c:v>44035.375</c:v>
                </c:pt>
                <c:pt idx="3578">
                  <c:v>44035.75</c:v>
                </c:pt>
                <c:pt idx="3579">
                  <c:v>44038.95833333334</c:v>
                </c:pt>
                <c:pt idx="3580">
                  <c:v>44039.625</c:v>
                </c:pt>
                <c:pt idx="3581">
                  <c:v>44039.66666666666</c:v>
                </c:pt>
                <c:pt idx="3582">
                  <c:v>44040.375</c:v>
                </c:pt>
                <c:pt idx="3583">
                  <c:v>44041.29166666666</c:v>
                </c:pt>
                <c:pt idx="3584">
                  <c:v>44042.375</c:v>
                </c:pt>
                <c:pt idx="3585">
                  <c:v>44042.70833333334</c:v>
                </c:pt>
                <c:pt idx="3586">
                  <c:v>44043.41666666666</c:v>
                </c:pt>
                <c:pt idx="3587">
                  <c:v>44043.45833333334</c:v>
                </c:pt>
                <c:pt idx="3588">
                  <c:v>44046.20833333334</c:v>
                </c:pt>
                <c:pt idx="3589">
                  <c:v>44046.79166666666</c:v>
                </c:pt>
                <c:pt idx="3590">
                  <c:v>44047.625</c:v>
                </c:pt>
                <c:pt idx="3591">
                  <c:v>44048.08333333334</c:v>
                </c:pt>
                <c:pt idx="3592">
                  <c:v>44049.125</c:v>
                </c:pt>
                <c:pt idx="3593">
                  <c:v>44049.875</c:v>
                </c:pt>
                <c:pt idx="3594">
                  <c:v>44050.25</c:v>
                </c:pt>
                <c:pt idx="3595">
                  <c:v>44054.25</c:v>
                </c:pt>
                <c:pt idx="3596">
                  <c:v>44055.08333333334</c:v>
                </c:pt>
                <c:pt idx="3597">
                  <c:v>44055.375</c:v>
                </c:pt>
                <c:pt idx="3598">
                  <c:v>44056.95833333334</c:v>
                </c:pt>
                <c:pt idx="3599">
                  <c:v>44059.91666666666</c:v>
                </c:pt>
                <c:pt idx="3600">
                  <c:v>44060.5</c:v>
                </c:pt>
                <c:pt idx="3601">
                  <c:v>44061.66666666666</c:v>
                </c:pt>
                <c:pt idx="3602">
                  <c:v>44062.625</c:v>
                </c:pt>
                <c:pt idx="3603">
                  <c:v>44064.08333333334</c:v>
                </c:pt>
                <c:pt idx="3604">
                  <c:v>44064.29166666666</c:v>
                </c:pt>
                <c:pt idx="3605">
                  <c:v>44067.04166666666</c:v>
                </c:pt>
                <c:pt idx="3606">
                  <c:v>44067.91666666666</c:v>
                </c:pt>
                <c:pt idx="3607">
                  <c:v>44068.25</c:v>
                </c:pt>
                <c:pt idx="3608">
                  <c:v>44069.25</c:v>
                </c:pt>
                <c:pt idx="3609">
                  <c:v>44070.29166666666</c:v>
                </c:pt>
                <c:pt idx="3610">
                  <c:v>44071.5</c:v>
                </c:pt>
                <c:pt idx="3611">
                  <c:v>44074.08333333334</c:v>
                </c:pt>
                <c:pt idx="3612">
                  <c:v>44075.79166666666</c:v>
                </c:pt>
                <c:pt idx="3613">
                  <c:v>44077.625</c:v>
                </c:pt>
                <c:pt idx="3614">
                  <c:v>44078.29166666666</c:v>
                </c:pt>
                <c:pt idx="3615">
                  <c:v>44078.33333333334</c:v>
                </c:pt>
                <c:pt idx="3616">
                  <c:v>44078.54166666666</c:v>
                </c:pt>
                <c:pt idx="3617">
                  <c:v>44081</c:v>
                </c:pt>
                <c:pt idx="3618">
                  <c:v>44081.375</c:v>
                </c:pt>
                <c:pt idx="3619">
                  <c:v>44083.54166666666</c:v>
                </c:pt>
                <c:pt idx="3620">
                  <c:v>44085</c:v>
                </c:pt>
                <c:pt idx="3621">
                  <c:v>44085.375</c:v>
                </c:pt>
                <c:pt idx="3622">
                  <c:v>44085.79166666666</c:v>
                </c:pt>
                <c:pt idx="3623">
                  <c:v>44088.20833333334</c:v>
                </c:pt>
                <c:pt idx="3624">
                  <c:v>44088.625</c:v>
                </c:pt>
                <c:pt idx="3625">
                  <c:v>44089.25</c:v>
                </c:pt>
                <c:pt idx="3626">
                  <c:v>44089.58333333334</c:v>
                </c:pt>
                <c:pt idx="3627">
                  <c:v>44091.70833333334</c:v>
                </c:pt>
                <c:pt idx="3628">
                  <c:v>44092.41666666666</c:v>
                </c:pt>
                <c:pt idx="3629">
                  <c:v>44094.95833333334</c:v>
                </c:pt>
                <c:pt idx="3630">
                  <c:v>44095.29166666666</c:v>
                </c:pt>
                <c:pt idx="3631">
                  <c:v>44096</c:v>
                </c:pt>
                <c:pt idx="3632">
                  <c:v>44096.29166666666</c:v>
                </c:pt>
                <c:pt idx="3633">
                  <c:v>44096.83333333334</c:v>
                </c:pt>
                <c:pt idx="3634">
                  <c:v>44097.125</c:v>
                </c:pt>
                <c:pt idx="3635">
                  <c:v>44097.5</c:v>
                </c:pt>
                <c:pt idx="3636">
                  <c:v>44098.08333333334</c:v>
                </c:pt>
                <c:pt idx="3637">
                  <c:v>44098.79166666666</c:v>
                </c:pt>
                <c:pt idx="3638">
                  <c:v>44099.375</c:v>
                </c:pt>
                <c:pt idx="3639">
                  <c:v>44102.54166666666</c:v>
                </c:pt>
                <c:pt idx="3640">
                  <c:v>44104.33333333334</c:v>
                </c:pt>
                <c:pt idx="3641">
                  <c:v>44105.16666666666</c:v>
                </c:pt>
                <c:pt idx="3642">
                  <c:v>44106</c:v>
                </c:pt>
                <c:pt idx="3643">
                  <c:v>44108.875</c:v>
                </c:pt>
                <c:pt idx="3644">
                  <c:v>44110.33333333334</c:v>
                </c:pt>
                <c:pt idx="3645">
                  <c:v>44111.375</c:v>
                </c:pt>
                <c:pt idx="3646">
                  <c:v>44112.16666666666</c:v>
                </c:pt>
                <c:pt idx="3647">
                  <c:v>44112.20833333334</c:v>
                </c:pt>
                <c:pt idx="3648">
                  <c:v>44112.45833333334</c:v>
                </c:pt>
                <c:pt idx="3649">
                  <c:v>44113.04166666666</c:v>
                </c:pt>
                <c:pt idx="3650">
                  <c:v>44116.04166666666</c:v>
                </c:pt>
                <c:pt idx="3651">
                  <c:v>44119.25</c:v>
                </c:pt>
                <c:pt idx="3652">
                  <c:v>44119.45833333334</c:v>
                </c:pt>
                <c:pt idx="3653">
                  <c:v>44120</c:v>
                </c:pt>
                <c:pt idx="3654">
                  <c:v>44120.29166666666</c:v>
                </c:pt>
                <c:pt idx="3655">
                  <c:v>44120.54166666666</c:v>
                </c:pt>
                <c:pt idx="3656">
                  <c:v>44123.20833333334</c:v>
                </c:pt>
                <c:pt idx="3657">
                  <c:v>44123.375</c:v>
                </c:pt>
                <c:pt idx="3658">
                  <c:v>44125.125</c:v>
                </c:pt>
                <c:pt idx="3659">
                  <c:v>44126.91666666666</c:v>
                </c:pt>
                <c:pt idx="3660">
                  <c:v>44127.04166666666</c:v>
                </c:pt>
                <c:pt idx="3661">
                  <c:v>44127.54166666666</c:v>
                </c:pt>
                <c:pt idx="3662">
                  <c:v>44130.20833333334</c:v>
                </c:pt>
                <c:pt idx="3663">
                  <c:v>44133</c:v>
                </c:pt>
                <c:pt idx="3664">
                  <c:v>44133.41666666666</c:v>
                </c:pt>
                <c:pt idx="3665">
                  <c:v>44134.125</c:v>
                </c:pt>
                <c:pt idx="3666">
                  <c:v>44134.20833333334</c:v>
                </c:pt>
                <c:pt idx="3667">
                  <c:v>44134.75</c:v>
                </c:pt>
                <c:pt idx="3668">
                  <c:v>44137</c:v>
                </c:pt>
                <c:pt idx="3669">
                  <c:v>44137.41666666666</c:v>
                </c:pt>
                <c:pt idx="3670">
                  <c:v>44137.875</c:v>
                </c:pt>
                <c:pt idx="3671">
                  <c:v>44138.125</c:v>
                </c:pt>
                <c:pt idx="3672">
                  <c:v>44139.08333333334</c:v>
                </c:pt>
                <c:pt idx="3673">
                  <c:v>44139.75</c:v>
                </c:pt>
                <c:pt idx="3674">
                  <c:v>44140.875</c:v>
                </c:pt>
                <c:pt idx="3675">
                  <c:v>44141.5</c:v>
                </c:pt>
                <c:pt idx="3676">
                  <c:v>44145.16666666666</c:v>
                </c:pt>
                <c:pt idx="3677">
                  <c:v>44145.625</c:v>
                </c:pt>
                <c:pt idx="3678">
                  <c:v>44146.16666666666</c:v>
                </c:pt>
                <c:pt idx="3679">
                  <c:v>44147.54166666666</c:v>
                </c:pt>
                <c:pt idx="3680">
                  <c:v>44147.95833333334</c:v>
                </c:pt>
                <c:pt idx="3681">
                  <c:v>44148.54166666666</c:v>
                </c:pt>
                <c:pt idx="3682">
                  <c:v>44148.70833333334</c:v>
                </c:pt>
                <c:pt idx="3683">
                  <c:v>44151.20833333334</c:v>
                </c:pt>
                <c:pt idx="3684">
                  <c:v>44151.70833333334</c:v>
                </c:pt>
                <c:pt idx="3685">
                  <c:v>44151.75</c:v>
                </c:pt>
                <c:pt idx="3686">
                  <c:v>44151.875</c:v>
                </c:pt>
                <c:pt idx="3687">
                  <c:v>44152.08333333334</c:v>
                </c:pt>
                <c:pt idx="3688">
                  <c:v>44152.45833333334</c:v>
                </c:pt>
                <c:pt idx="3689">
                  <c:v>44154.54166666666</c:v>
                </c:pt>
                <c:pt idx="3690">
                  <c:v>44155.54166666666</c:v>
                </c:pt>
                <c:pt idx="3691">
                  <c:v>44158.125</c:v>
                </c:pt>
                <c:pt idx="3692">
                  <c:v>44160.54166666666</c:v>
                </c:pt>
                <c:pt idx="3693">
                  <c:v>44160.875</c:v>
                </c:pt>
                <c:pt idx="3694">
                  <c:v>44161.375</c:v>
                </c:pt>
                <c:pt idx="3695">
                  <c:v>44162.58333333334</c:v>
                </c:pt>
                <c:pt idx="3696">
                  <c:v>44166</c:v>
                </c:pt>
                <c:pt idx="3697">
                  <c:v>44166.29166666666</c:v>
                </c:pt>
                <c:pt idx="3698">
                  <c:v>44168.5</c:v>
                </c:pt>
                <c:pt idx="3699">
                  <c:v>44169.33333333334</c:v>
                </c:pt>
                <c:pt idx="3700">
                  <c:v>44171.95833333334</c:v>
                </c:pt>
                <c:pt idx="3701">
                  <c:v>44172.75</c:v>
                </c:pt>
                <c:pt idx="3702">
                  <c:v>44172.875</c:v>
                </c:pt>
                <c:pt idx="3703">
                  <c:v>44173.45833333334</c:v>
                </c:pt>
                <c:pt idx="3704">
                  <c:v>44174</c:v>
                </c:pt>
                <c:pt idx="3705">
                  <c:v>44174.16666666666</c:v>
                </c:pt>
                <c:pt idx="3706">
                  <c:v>44174.66666666666</c:v>
                </c:pt>
                <c:pt idx="3707">
                  <c:v>44175.20833333334</c:v>
                </c:pt>
                <c:pt idx="3708">
                  <c:v>44176.04166666666</c:v>
                </c:pt>
                <c:pt idx="3709">
                  <c:v>44179.125</c:v>
                </c:pt>
                <c:pt idx="3710">
                  <c:v>44179.66666666666</c:v>
                </c:pt>
                <c:pt idx="3711">
                  <c:v>44179.75</c:v>
                </c:pt>
                <c:pt idx="3712">
                  <c:v>44180.5</c:v>
                </c:pt>
                <c:pt idx="3713">
                  <c:v>44181.58333333334</c:v>
                </c:pt>
                <c:pt idx="3714">
                  <c:v>44182.625</c:v>
                </c:pt>
                <c:pt idx="3715">
                  <c:v>44182.79166666666</c:v>
                </c:pt>
                <c:pt idx="3716">
                  <c:v>44183.75</c:v>
                </c:pt>
                <c:pt idx="3717">
                  <c:v>44186.66666666666</c:v>
                </c:pt>
                <c:pt idx="3718">
                  <c:v>44187.33333333334</c:v>
                </c:pt>
                <c:pt idx="3719">
                  <c:v>44188.58333333334</c:v>
                </c:pt>
                <c:pt idx="3720">
                  <c:v>44189.70833333334</c:v>
                </c:pt>
                <c:pt idx="3721">
                  <c:v>44193.16666666666</c:v>
                </c:pt>
                <c:pt idx="3722">
                  <c:v>44194.83333333334</c:v>
                </c:pt>
                <c:pt idx="3723">
                  <c:v>44195.875</c:v>
                </c:pt>
                <c:pt idx="3724">
                  <c:v>44196.29166666666</c:v>
                </c:pt>
                <c:pt idx="3725">
                  <c:v>44200.41666666666</c:v>
                </c:pt>
                <c:pt idx="3726">
                  <c:v>44201</c:v>
                </c:pt>
                <c:pt idx="3727">
                  <c:v>44202</c:v>
                </c:pt>
                <c:pt idx="3728">
                  <c:v>44204.33333333334</c:v>
                </c:pt>
                <c:pt idx="3729">
                  <c:v>44208.83333333334</c:v>
                </c:pt>
                <c:pt idx="3730">
                  <c:v>44208.91666666666</c:v>
                </c:pt>
                <c:pt idx="3731">
                  <c:v>44208.95833333334</c:v>
                </c:pt>
                <c:pt idx="3732">
                  <c:v>44209</c:v>
                </c:pt>
                <c:pt idx="3733">
                  <c:v>44210.25</c:v>
                </c:pt>
                <c:pt idx="3734">
                  <c:v>44210.625</c:v>
                </c:pt>
                <c:pt idx="3735">
                  <c:v>44214.95833333334</c:v>
                </c:pt>
                <c:pt idx="3736">
                  <c:v>44216</c:v>
                </c:pt>
                <c:pt idx="3737">
                  <c:v>44216.25</c:v>
                </c:pt>
                <c:pt idx="3738">
                  <c:v>44216.41666666666</c:v>
                </c:pt>
                <c:pt idx="3739">
                  <c:v>44217.25</c:v>
                </c:pt>
                <c:pt idx="3740">
                  <c:v>44221.25</c:v>
                </c:pt>
                <c:pt idx="3741">
                  <c:v>44222.66666666666</c:v>
                </c:pt>
                <c:pt idx="3742">
                  <c:v>44223.41666666666</c:v>
                </c:pt>
                <c:pt idx="3743">
                  <c:v>44223.91666666666</c:v>
                </c:pt>
                <c:pt idx="3744">
                  <c:v>44228.125</c:v>
                </c:pt>
                <c:pt idx="3745">
                  <c:v>44229.29166666666</c:v>
                </c:pt>
                <c:pt idx="3746">
                  <c:v>44229.54166666666</c:v>
                </c:pt>
                <c:pt idx="3747">
                  <c:v>44230.16666666666</c:v>
                </c:pt>
                <c:pt idx="3748">
                  <c:v>44230.5</c:v>
                </c:pt>
                <c:pt idx="3749">
                  <c:v>44231</c:v>
                </c:pt>
                <c:pt idx="3750">
                  <c:v>44231.375</c:v>
                </c:pt>
                <c:pt idx="3751">
                  <c:v>44232.125</c:v>
                </c:pt>
                <c:pt idx="3752">
                  <c:v>44232.25</c:v>
                </c:pt>
                <c:pt idx="3753">
                  <c:v>44232.29166666666</c:v>
                </c:pt>
                <c:pt idx="3754">
                  <c:v>44232.33333333334</c:v>
                </c:pt>
                <c:pt idx="3755">
                  <c:v>44232.41666666666</c:v>
                </c:pt>
                <c:pt idx="3756">
                  <c:v>44235.66666666666</c:v>
                </c:pt>
                <c:pt idx="3757">
                  <c:v>44236.95833333334</c:v>
                </c:pt>
                <c:pt idx="3758">
                  <c:v>44237.95833333334</c:v>
                </c:pt>
                <c:pt idx="3759">
                  <c:v>44238.45833333334</c:v>
                </c:pt>
                <c:pt idx="3760">
                  <c:v>44244.29166666666</c:v>
                </c:pt>
                <c:pt idx="3761">
                  <c:v>44245.375</c:v>
                </c:pt>
                <c:pt idx="3762">
                  <c:v>44249.08333333334</c:v>
                </c:pt>
                <c:pt idx="3763">
                  <c:v>44249.16666666666</c:v>
                </c:pt>
                <c:pt idx="3764">
                  <c:v>44249.66666666666</c:v>
                </c:pt>
                <c:pt idx="3765">
                  <c:v>44250.29166666666</c:v>
                </c:pt>
                <c:pt idx="3766">
                  <c:v>44250.91666666666</c:v>
                </c:pt>
                <c:pt idx="3767">
                  <c:v>44251.04166666666</c:v>
                </c:pt>
                <c:pt idx="3768">
                  <c:v>44253</c:v>
                </c:pt>
                <c:pt idx="3769">
                  <c:v>44256.95833333334</c:v>
                </c:pt>
                <c:pt idx="3770">
                  <c:v>44257.25</c:v>
                </c:pt>
                <c:pt idx="3771">
                  <c:v>44257.70833333334</c:v>
                </c:pt>
                <c:pt idx="3772">
                  <c:v>44258.70833333334</c:v>
                </c:pt>
                <c:pt idx="3773">
                  <c:v>44259.25</c:v>
                </c:pt>
                <c:pt idx="3774">
                  <c:v>44260.04166666666</c:v>
                </c:pt>
                <c:pt idx="3775">
                  <c:v>44260.41666666666</c:v>
                </c:pt>
                <c:pt idx="3776">
                  <c:v>44260.70833333334</c:v>
                </c:pt>
                <c:pt idx="3777">
                  <c:v>44263.20833333334</c:v>
                </c:pt>
                <c:pt idx="3778">
                  <c:v>44263.375</c:v>
                </c:pt>
                <c:pt idx="3779">
                  <c:v>44263.83333333334</c:v>
                </c:pt>
                <c:pt idx="3780">
                  <c:v>44264.70833333334</c:v>
                </c:pt>
                <c:pt idx="3781">
                  <c:v>44265.29166666666</c:v>
                </c:pt>
                <c:pt idx="3782">
                  <c:v>44265.83333333334</c:v>
                </c:pt>
                <c:pt idx="3783">
                  <c:v>44266.04166666666</c:v>
                </c:pt>
                <c:pt idx="3784">
                  <c:v>44267.58333333334</c:v>
                </c:pt>
                <c:pt idx="3785">
                  <c:v>44267.83333333334</c:v>
                </c:pt>
                <c:pt idx="3786">
                  <c:v>44270.41666666666</c:v>
                </c:pt>
                <c:pt idx="3787">
                  <c:v>44271.04166666666</c:v>
                </c:pt>
                <c:pt idx="3788">
                  <c:v>44271.54166666666</c:v>
                </c:pt>
                <c:pt idx="3789">
                  <c:v>44272.25</c:v>
                </c:pt>
                <c:pt idx="3790">
                  <c:v>44273.45833333334</c:v>
                </c:pt>
                <c:pt idx="3791">
                  <c:v>44277.54166666666</c:v>
                </c:pt>
                <c:pt idx="3792">
                  <c:v>44278.25</c:v>
                </c:pt>
                <c:pt idx="3793">
                  <c:v>44279.625</c:v>
                </c:pt>
                <c:pt idx="3794">
                  <c:v>44280</c:v>
                </c:pt>
                <c:pt idx="3795">
                  <c:v>44280.20833333334</c:v>
                </c:pt>
                <c:pt idx="3796">
                  <c:v>44280.75</c:v>
                </c:pt>
                <c:pt idx="3797">
                  <c:v>44281.25</c:v>
                </c:pt>
                <c:pt idx="3798">
                  <c:v>44284.16666666666</c:v>
                </c:pt>
                <c:pt idx="3799">
                  <c:v>44284.75</c:v>
                </c:pt>
                <c:pt idx="3800">
                  <c:v>44285.75</c:v>
                </c:pt>
                <c:pt idx="3801">
                  <c:v>44286.08333333334</c:v>
                </c:pt>
                <c:pt idx="3802">
                  <c:v>44287.08333333334</c:v>
                </c:pt>
                <c:pt idx="3803">
                  <c:v>44287.45833333334</c:v>
                </c:pt>
                <c:pt idx="3804">
                  <c:v>44288.375</c:v>
                </c:pt>
                <c:pt idx="3805">
                  <c:v>44290.91666666666</c:v>
                </c:pt>
                <c:pt idx="3806">
                  <c:v>44291.16666666666</c:v>
                </c:pt>
                <c:pt idx="3807">
                  <c:v>44291.79166666666</c:v>
                </c:pt>
                <c:pt idx="3808">
                  <c:v>44292.75</c:v>
                </c:pt>
                <c:pt idx="3809">
                  <c:v>44292.95833333334</c:v>
                </c:pt>
                <c:pt idx="3810">
                  <c:v>44293.91666666666</c:v>
                </c:pt>
                <c:pt idx="3811">
                  <c:v>44294.91666666666</c:v>
                </c:pt>
                <c:pt idx="3812">
                  <c:v>44298.16666666666</c:v>
                </c:pt>
                <c:pt idx="3813">
                  <c:v>44298.75</c:v>
                </c:pt>
                <c:pt idx="3814">
                  <c:v>44299.41666666666</c:v>
                </c:pt>
                <c:pt idx="3815">
                  <c:v>44299.83333333334</c:v>
                </c:pt>
                <c:pt idx="3816">
                  <c:v>44300.16666666666</c:v>
                </c:pt>
                <c:pt idx="3817">
                  <c:v>44300.45833333334</c:v>
                </c:pt>
                <c:pt idx="3818">
                  <c:v>44301.25</c:v>
                </c:pt>
                <c:pt idx="3819">
                  <c:v>44302.20833333334</c:v>
                </c:pt>
                <c:pt idx="3820">
                  <c:v>44304.91666666666</c:v>
                </c:pt>
                <c:pt idx="3821">
                  <c:v>44305.625</c:v>
                </c:pt>
                <c:pt idx="3822">
                  <c:v>44306.70833333334</c:v>
                </c:pt>
                <c:pt idx="3823">
                  <c:v>44307.79166666666</c:v>
                </c:pt>
                <c:pt idx="3824">
                  <c:v>44308.33333333334</c:v>
                </c:pt>
                <c:pt idx="3825">
                  <c:v>44308.5</c:v>
                </c:pt>
                <c:pt idx="3826">
                  <c:v>44308.79166666666</c:v>
                </c:pt>
                <c:pt idx="3827">
                  <c:v>44309.33333333334</c:v>
                </c:pt>
                <c:pt idx="3828">
                  <c:v>44312.375</c:v>
                </c:pt>
                <c:pt idx="3829">
                  <c:v>44312.70833333334</c:v>
                </c:pt>
                <c:pt idx="3830">
                  <c:v>44316.04166666666</c:v>
                </c:pt>
                <c:pt idx="3831">
                  <c:v>44319.20833333334</c:v>
                </c:pt>
                <c:pt idx="3832">
                  <c:v>44319.75</c:v>
                </c:pt>
                <c:pt idx="3833">
                  <c:v>44321.125</c:v>
                </c:pt>
                <c:pt idx="3834">
                  <c:v>44321.375</c:v>
                </c:pt>
                <c:pt idx="3835">
                  <c:v>44322.16666666666</c:v>
                </c:pt>
                <c:pt idx="3836">
                  <c:v>44326.75</c:v>
                </c:pt>
                <c:pt idx="3837">
                  <c:v>44327.33333333334</c:v>
                </c:pt>
                <c:pt idx="3838">
                  <c:v>44327.70833333334</c:v>
                </c:pt>
                <c:pt idx="3839">
                  <c:v>44328.58333333334</c:v>
                </c:pt>
                <c:pt idx="3840">
                  <c:v>44329.58333333334</c:v>
                </c:pt>
                <c:pt idx="3841">
                  <c:v>44330.16666666666</c:v>
                </c:pt>
                <c:pt idx="3842">
                  <c:v>44333.25</c:v>
                </c:pt>
                <c:pt idx="3843">
                  <c:v>44333.79166666666</c:v>
                </c:pt>
                <c:pt idx="3844">
                  <c:v>44335.625</c:v>
                </c:pt>
                <c:pt idx="3845">
                  <c:v>44336.29166666666</c:v>
                </c:pt>
                <c:pt idx="3846">
                  <c:v>44336.41666666666</c:v>
                </c:pt>
                <c:pt idx="3847">
                  <c:v>44336.79166666666</c:v>
                </c:pt>
                <c:pt idx="3848">
                  <c:v>44337.41666666666</c:v>
                </c:pt>
                <c:pt idx="3849">
                  <c:v>44340.375</c:v>
                </c:pt>
                <c:pt idx="3850">
                  <c:v>44341.125</c:v>
                </c:pt>
                <c:pt idx="3851">
                  <c:v>44341.16666666666</c:v>
                </c:pt>
                <c:pt idx="3852">
                  <c:v>44342</c:v>
                </c:pt>
                <c:pt idx="3853">
                  <c:v>44342.375</c:v>
                </c:pt>
                <c:pt idx="3854">
                  <c:v>44342.58333333334</c:v>
                </c:pt>
                <c:pt idx="3855">
                  <c:v>44343.45833333334</c:v>
                </c:pt>
                <c:pt idx="3856">
                  <c:v>44344.375</c:v>
                </c:pt>
                <c:pt idx="3857">
                  <c:v>44346.875</c:v>
                </c:pt>
                <c:pt idx="3858">
                  <c:v>44347.20833333334</c:v>
                </c:pt>
                <c:pt idx="3859">
                  <c:v>44347.79166666666</c:v>
                </c:pt>
                <c:pt idx="3860">
                  <c:v>44348.29166666666</c:v>
                </c:pt>
                <c:pt idx="3861">
                  <c:v>44348.45833333334</c:v>
                </c:pt>
                <c:pt idx="3862">
                  <c:v>44348.83333333334</c:v>
                </c:pt>
                <c:pt idx="3863">
                  <c:v>44349.25</c:v>
                </c:pt>
                <c:pt idx="3864">
                  <c:v>44349.58333333334</c:v>
                </c:pt>
                <c:pt idx="3865">
                  <c:v>44350.04166666666</c:v>
                </c:pt>
                <c:pt idx="3866">
                  <c:v>44350.54166666666</c:v>
                </c:pt>
                <c:pt idx="3867">
                  <c:v>44354.83333333334</c:v>
                </c:pt>
                <c:pt idx="3868">
                  <c:v>44356</c:v>
                </c:pt>
                <c:pt idx="3869">
                  <c:v>44356.33333333334</c:v>
                </c:pt>
                <c:pt idx="3870">
                  <c:v>44357.08333333334</c:v>
                </c:pt>
                <c:pt idx="3871">
                  <c:v>44357.70833333334</c:v>
                </c:pt>
                <c:pt idx="3872">
                  <c:v>44357.91666666666</c:v>
                </c:pt>
                <c:pt idx="3873">
                  <c:v>44358.29166666666</c:v>
                </c:pt>
                <c:pt idx="3874">
                  <c:v>44358.54166666666</c:v>
                </c:pt>
                <c:pt idx="3875">
                  <c:v>44361.29166666666</c:v>
                </c:pt>
                <c:pt idx="3876">
                  <c:v>44362.70833333334</c:v>
                </c:pt>
                <c:pt idx="3877">
                  <c:v>44363.125</c:v>
                </c:pt>
                <c:pt idx="3878">
                  <c:v>44363.33333333334</c:v>
                </c:pt>
                <c:pt idx="3879">
                  <c:v>44368.54166666666</c:v>
                </c:pt>
                <c:pt idx="3880">
                  <c:v>44371.04166666666</c:v>
                </c:pt>
                <c:pt idx="3881">
                  <c:v>44372.08333333334</c:v>
                </c:pt>
                <c:pt idx="3882">
                  <c:v>44372.5</c:v>
                </c:pt>
                <c:pt idx="3883">
                  <c:v>44377.25</c:v>
                </c:pt>
                <c:pt idx="3884">
                  <c:v>44377.33333333334</c:v>
                </c:pt>
                <c:pt idx="3885">
                  <c:v>44377.75</c:v>
                </c:pt>
                <c:pt idx="3886">
                  <c:v>44379.08333333334</c:v>
                </c:pt>
                <c:pt idx="3887">
                  <c:v>44384.41666666666</c:v>
                </c:pt>
                <c:pt idx="3888">
                  <c:v>44384.75</c:v>
                </c:pt>
                <c:pt idx="3889">
                  <c:v>44385.95833333334</c:v>
                </c:pt>
                <c:pt idx="3890">
                  <c:v>44389.33333333334</c:v>
                </c:pt>
                <c:pt idx="3891">
                  <c:v>44389.79166666666</c:v>
                </c:pt>
                <c:pt idx="3892">
                  <c:v>44390.41666666666</c:v>
                </c:pt>
                <c:pt idx="3893">
                  <c:v>44391.54166666666</c:v>
                </c:pt>
                <c:pt idx="3894">
                  <c:v>44391.625</c:v>
                </c:pt>
                <c:pt idx="3895">
                  <c:v>44393.29166666666</c:v>
                </c:pt>
                <c:pt idx="3896">
                  <c:v>44395.91666666666</c:v>
                </c:pt>
                <c:pt idx="3897">
                  <c:v>44397.16666666666</c:v>
                </c:pt>
                <c:pt idx="3898">
                  <c:v>44397.41666666666</c:v>
                </c:pt>
                <c:pt idx="3899">
                  <c:v>44397.625</c:v>
                </c:pt>
                <c:pt idx="3900">
                  <c:v>44399.25</c:v>
                </c:pt>
                <c:pt idx="3901">
                  <c:v>44399.58333333334</c:v>
                </c:pt>
                <c:pt idx="3902">
                  <c:v>44399.625</c:v>
                </c:pt>
                <c:pt idx="3903">
                  <c:v>44400.29166666666</c:v>
                </c:pt>
                <c:pt idx="3904">
                  <c:v>44403.20833333334</c:v>
                </c:pt>
                <c:pt idx="3905">
                  <c:v>44403.625</c:v>
                </c:pt>
                <c:pt idx="3906">
                  <c:v>44404.20833333334</c:v>
                </c:pt>
                <c:pt idx="3907">
                  <c:v>44405.29166666666</c:v>
                </c:pt>
                <c:pt idx="3908">
                  <c:v>44406.875</c:v>
                </c:pt>
                <c:pt idx="3909">
                  <c:v>44407.375</c:v>
                </c:pt>
                <c:pt idx="3910">
                  <c:v>44409.875</c:v>
                </c:pt>
                <c:pt idx="3911">
                  <c:v>44410.29166666666</c:v>
                </c:pt>
                <c:pt idx="3912">
                  <c:v>44410.625</c:v>
                </c:pt>
                <c:pt idx="3913">
                  <c:v>44412.29166666666</c:v>
                </c:pt>
                <c:pt idx="3914">
                  <c:v>44414.29166666666</c:v>
                </c:pt>
                <c:pt idx="3915">
                  <c:v>44418.25</c:v>
                </c:pt>
                <c:pt idx="3916">
                  <c:v>44419.79166666666</c:v>
                </c:pt>
                <c:pt idx="3917">
                  <c:v>44420.5</c:v>
                </c:pt>
                <c:pt idx="3918">
                  <c:v>44420.58333333334</c:v>
                </c:pt>
                <c:pt idx="3919">
                  <c:v>44421.20833333334</c:v>
                </c:pt>
                <c:pt idx="3920">
                  <c:v>44421.41666666666</c:v>
                </c:pt>
                <c:pt idx="3921">
                  <c:v>44425.29166666666</c:v>
                </c:pt>
                <c:pt idx="3922">
                  <c:v>44425.375</c:v>
                </c:pt>
                <c:pt idx="3923">
                  <c:v>44426.29166666666</c:v>
                </c:pt>
                <c:pt idx="3924">
                  <c:v>44427.125</c:v>
                </c:pt>
                <c:pt idx="3925">
                  <c:v>44428.70833333334</c:v>
                </c:pt>
                <c:pt idx="3926">
                  <c:v>44431.875</c:v>
                </c:pt>
                <c:pt idx="3927">
                  <c:v>44432.33333333334</c:v>
                </c:pt>
                <c:pt idx="3928">
                  <c:v>44432.41666666666</c:v>
                </c:pt>
                <c:pt idx="3929">
                  <c:v>44432.83333333334</c:v>
                </c:pt>
                <c:pt idx="3930">
                  <c:v>44433.33333333334</c:v>
                </c:pt>
                <c:pt idx="3931">
                  <c:v>44433.5</c:v>
                </c:pt>
                <c:pt idx="3932">
                  <c:v>44434.79166666666</c:v>
                </c:pt>
                <c:pt idx="3933">
                  <c:v>44435.41666666666</c:v>
                </c:pt>
                <c:pt idx="3934">
                  <c:v>44438.33333333334</c:v>
                </c:pt>
                <c:pt idx="3935">
                  <c:v>44438.41666666666</c:v>
                </c:pt>
                <c:pt idx="3936">
                  <c:v>44438.5</c:v>
                </c:pt>
                <c:pt idx="3937">
                  <c:v>44438.58333333334</c:v>
                </c:pt>
                <c:pt idx="3938">
                  <c:v>44439.83333333334</c:v>
                </c:pt>
                <c:pt idx="3939">
                  <c:v>44440</c:v>
                </c:pt>
                <c:pt idx="3940">
                  <c:v>44441.04166666666</c:v>
                </c:pt>
                <c:pt idx="3941">
                  <c:v>44441.45833333334</c:v>
                </c:pt>
                <c:pt idx="3942">
                  <c:v>44442.54166666666</c:v>
                </c:pt>
                <c:pt idx="3943">
                  <c:v>44445.29166666666</c:v>
                </c:pt>
                <c:pt idx="3944">
                  <c:v>44445.41666666666</c:v>
                </c:pt>
                <c:pt idx="3945">
                  <c:v>44445.875</c:v>
                </c:pt>
                <c:pt idx="3946">
                  <c:v>44447.33333333334</c:v>
                </c:pt>
                <c:pt idx="3947">
                  <c:v>44449.25</c:v>
                </c:pt>
                <c:pt idx="3948">
                  <c:v>44449.79166666666</c:v>
                </c:pt>
                <c:pt idx="3949">
                  <c:v>44452.70833333334</c:v>
                </c:pt>
                <c:pt idx="3950">
                  <c:v>44453.625</c:v>
                </c:pt>
                <c:pt idx="3951">
                  <c:v>44455.08333333334</c:v>
                </c:pt>
                <c:pt idx="3952">
                  <c:v>44455.20833333334</c:v>
                </c:pt>
                <c:pt idx="3953">
                  <c:v>44455.83333333334</c:v>
                </c:pt>
                <c:pt idx="3954">
                  <c:v>44456.75</c:v>
                </c:pt>
                <c:pt idx="3955">
                  <c:v>44460.08333333334</c:v>
                </c:pt>
                <c:pt idx="3956">
                  <c:v>44460.625</c:v>
                </c:pt>
                <c:pt idx="3957">
                  <c:v>44461.25</c:v>
                </c:pt>
                <c:pt idx="3958">
                  <c:v>44462</c:v>
                </c:pt>
                <c:pt idx="3959">
                  <c:v>44462.29166666666</c:v>
                </c:pt>
                <c:pt idx="3960">
                  <c:v>44466.29166666666</c:v>
                </c:pt>
                <c:pt idx="3961">
                  <c:v>44466.625</c:v>
                </c:pt>
                <c:pt idx="3962">
                  <c:v>44468.33333333334</c:v>
                </c:pt>
                <c:pt idx="3963">
                  <c:v>44470.79166666666</c:v>
                </c:pt>
                <c:pt idx="3964">
                  <c:v>44472.875</c:v>
                </c:pt>
                <c:pt idx="3965">
                  <c:v>44473.04166666666</c:v>
                </c:pt>
                <c:pt idx="3966">
                  <c:v>44473.16666666666</c:v>
                </c:pt>
                <c:pt idx="3967">
                  <c:v>44473.29166666666</c:v>
                </c:pt>
                <c:pt idx="3968">
                  <c:v>44473.875</c:v>
                </c:pt>
                <c:pt idx="3969">
                  <c:v>44474.375</c:v>
                </c:pt>
                <c:pt idx="3970">
                  <c:v>44475.375</c:v>
                </c:pt>
                <c:pt idx="3971">
                  <c:v>44476.04166666666</c:v>
                </c:pt>
                <c:pt idx="3972">
                  <c:v>44481.25</c:v>
                </c:pt>
                <c:pt idx="3973">
                  <c:v>44481.5</c:v>
                </c:pt>
                <c:pt idx="3974">
                  <c:v>44482</c:v>
                </c:pt>
                <c:pt idx="3975">
                  <c:v>44482.33333333334</c:v>
                </c:pt>
                <c:pt idx="3976">
                  <c:v>44486.95833333334</c:v>
                </c:pt>
                <c:pt idx="3977">
                  <c:v>44487.58333333334</c:v>
                </c:pt>
                <c:pt idx="3978">
                  <c:v>44489.5</c:v>
                </c:pt>
                <c:pt idx="3979">
                  <c:v>44489.95833333334</c:v>
                </c:pt>
                <c:pt idx="3980">
                  <c:v>44490.33333333334</c:v>
                </c:pt>
                <c:pt idx="3981">
                  <c:v>44491.16666666666</c:v>
                </c:pt>
                <c:pt idx="3982">
                  <c:v>44491.54166666666</c:v>
                </c:pt>
                <c:pt idx="3983">
                  <c:v>44494.16666666666</c:v>
                </c:pt>
                <c:pt idx="3984">
                  <c:v>44494.54166666666</c:v>
                </c:pt>
                <c:pt idx="3985">
                  <c:v>44495.125</c:v>
                </c:pt>
                <c:pt idx="3986">
                  <c:v>44496</c:v>
                </c:pt>
                <c:pt idx="3987">
                  <c:v>44496.95833333334</c:v>
                </c:pt>
                <c:pt idx="3988">
                  <c:v>44497.16666666666</c:v>
                </c:pt>
                <c:pt idx="3989">
                  <c:v>44497.625</c:v>
                </c:pt>
                <c:pt idx="3990">
                  <c:v>44498.375</c:v>
                </c:pt>
                <c:pt idx="3991">
                  <c:v>44501.29166666666</c:v>
                </c:pt>
                <c:pt idx="3992">
                  <c:v>44502.16666666666</c:v>
                </c:pt>
                <c:pt idx="3993">
                  <c:v>44502.875</c:v>
                </c:pt>
                <c:pt idx="3994">
                  <c:v>44503.20833333334</c:v>
                </c:pt>
                <c:pt idx="3995">
                  <c:v>44503.58333333334</c:v>
                </c:pt>
                <c:pt idx="3996">
                  <c:v>44504.375</c:v>
                </c:pt>
                <c:pt idx="3997">
                  <c:v>44508.16666666666</c:v>
                </c:pt>
                <c:pt idx="3998">
                  <c:v>44508.58333333334</c:v>
                </c:pt>
                <c:pt idx="3999">
                  <c:v>44509.875</c:v>
                </c:pt>
                <c:pt idx="4000">
                  <c:v>44509.95833333334</c:v>
                </c:pt>
                <c:pt idx="4001">
                  <c:v>44510.08333333334</c:v>
                </c:pt>
                <c:pt idx="4002">
                  <c:v>44510.20833333334</c:v>
                </c:pt>
                <c:pt idx="4003">
                  <c:v>44510.54166666666</c:v>
                </c:pt>
                <c:pt idx="4004">
                  <c:v>44511</c:v>
                </c:pt>
                <c:pt idx="4005">
                  <c:v>44512.20833333334</c:v>
                </c:pt>
                <c:pt idx="4006">
                  <c:v>44512.5</c:v>
                </c:pt>
                <c:pt idx="4007">
                  <c:v>44515.25</c:v>
                </c:pt>
                <c:pt idx="4008">
                  <c:v>44515.54166666666</c:v>
                </c:pt>
                <c:pt idx="4009">
                  <c:v>44516.41666666666</c:v>
                </c:pt>
                <c:pt idx="4010">
                  <c:v>44516.70833333334</c:v>
                </c:pt>
                <c:pt idx="4011">
                  <c:v>44516.875</c:v>
                </c:pt>
                <c:pt idx="4012">
                  <c:v>44517.29166666666</c:v>
                </c:pt>
                <c:pt idx="4013">
                  <c:v>44518.41666666666</c:v>
                </c:pt>
                <c:pt idx="4014">
                  <c:v>44519.375</c:v>
                </c:pt>
                <c:pt idx="4015">
                  <c:v>44522.25</c:v>
                </c:pt>
                <c:pt idx="4016">
                  <c:v>44522.41666666666</c:v>
                </c:pt>
                <c:pt idx="4017">
                  <c:v>44522.54166666666</c:v>
                </c:pt>
                <c:pt idx="4018">
                  <c:v>44524.25</c:v>
                </c:pt>
                <c:pt idx="4019">
                  <c:v>44524.875</c:v>
                </c:pt>
                <c:pt idx="4020">
                  <c:v>44525.75</c:v>
                </c:pt>
                <c:pt idx="4021">
                  <c:v>44529.75</c:v>
                </c:pt>
                <c:pt idx="4022">
                  <c:v>44530.45833333334</c:v>
                </c:pt>
                <c:pt idx="4023">
                  <c:v>44531.04166666666</c:v>
                </c:pt>
                <c:pt idx="4024">
                  <c:v>44531.625</c:v>
                </c:pt>
                <c:pt idx="4025">
                  <c:v>44532.29166666666</c:v>
                </c:pt>
                <c:pt idx="4026">
                  <c:v>44532.75</c:v>
                </c:pt>
                <c:pt idx="4027">
                  <c:v>44533.41666666666</c:v>
                </c:pt>
                <c:pt idx="4028">
                  <c:v>44533.79166666666</c:v>
                </c:pt>
                <c:pt idx="4029">
                  <c:v>44536.41666666666</c:v>
                </c:pt>
                <c:pt idx="4030">
                  <c:v>44537.58333333334</c:v>
                </c:pt>
                <c:pt idx="4031">
                  <c:v>44538.08333333334</c:v>
                </c:pt>
                <c:pt idx="4032">
                  <c:v>44539.29166666666</c:v>
                </c:pt>
                <c:pt idx="4033">
                  <c:v>44540.29166666666</c:v>
                </c:pt>
                <c:pt idx="4034">
                  <c:v>44540.75</c:v>
                </c:pt>
                <c:pt idx="4035">
                  <c:v>44540.875</c:v>
                </c:pt>
                <c:pt idx="4036">
                  <c:v>44543.375</c:v>
                </c:pt>
                <c:pt idx="4037">
                  <c:v>44544.04166666666</c:v>
                </c:pt>
                <c:pt idx="4038">
                  <c:v>44544.29166666666</c:v>
                </c:pt>
                <c:pt idx="4039">
                  <c:v>44544.33333333334</c:v>
                </c:pt>
                <c:pt idx="4040">
                  <c:v>44544.875</c:v>
                </c:pt>
                <c:pt idx="4041">
                  <c:v>44545.375</c:v>
                </c:pt>
                <c:pt idx="4042">
                  <c:v>44546.79166666666</c:v>
                </c:pt>
                <c:pt idx="4043">
                  <c:v>44547.375</c:v>
                </c:pt>
                <c:pt idx="4044">
                  <c:v>44547.41666666666</c:v>
                </c:pt>
                <c:pt idx="4045">
                  <c:v>44550.54166666666</c:v>
                </c:pt>
                <c:pt idx="4046">
                  <c:v>44553.66666666666</c:v>
                </c:pt>
                <c:pt idx="4047">
                  <c:v>44553.70833333334</c:v>
                </c:pt>
                <c:pt idx="4048">
                  <c:v>44554.45833333334</c:v>
                </c:pt>
                <c:pt idx="4049">
                  <c:v>44554.54166666666</c:v>
                </c:pt>
                <c:pt idx="4050">
                  <c:v>44554.625</c:v>
                </c:pt>
                <c:pt idx="4051">
                  <c:v>44557.20833333334</c:v>
                </c:pt>
                <c:pt idx="4052">
                  <c:v>44558.375</c:v>
                </c:pt>
                <c:pt idx="4053">
                  <c:v>44559.29166666666</c:v>
                </c:pt>
                <c:pt idx="4054">
                  <c:v>44560.375</c:v>
                </c:pt>
                <c:pt idx="4055">
                  <c:v>44560.875</c:v>
                </c:pt>
                <c:pt idx="4056">
                  <c:v>44560.91666666666</c:v>
                </c:pt>
                <c:pt idx="4057">
                  <c:v>44560.95833333334</c:v>
                </c:pt>
              </c:numCache>
            </c:numRef>
          </c:cat>
          <c:val>
            <c:numRef>
              <c:f>'EUR_JPY'!$M$2:$M$4059</c:f>
              <c:numCache>
                <c:formatCode>General</c:formatCode>
                <c:ptCount val="4058"/>
                <c:pt idx="0">
                  <c:v>-57.89999999999935</c:v>
                </c:pt>
                <c:pt idx="1">
                  <c:v>-69.99999999999886</c:v>
                </c:pt>
                <c:pt idx="2">
                  <c:v>-74.69999999999857</c:v>
                </c:pt>
                <c:pt idx="3">
                  <c:v>-93.49999999999881</c:v>
                </c:pt>
                <c:pt idx="4">
                  <c:v>-106.5999999999988</c:v>
                </c:pt>
                <c:pt idx="5">
                  <c:v>-178.3999999999992</c:v>
                </c:pt>
                <c:pt idx="6">
                  <c:v>-203.8999999999987</c:v>
                </c:pt>
                <c:pt idx="7">
                  <c:v>-156.4999999999984</c:v>
                </c:pt>
                <c:pt idx="8">
                  <c:v>-131.0999999999979</c:v>
                </c:pt>
                <c:pt idx="9">
                  <c:v>-81.59999999999741</c:v>
                </c:pt>
                <c:pt idx="10">
                  <c:v>-95.59999999999746</c:v>
                </c:pt>
                <c:pt idx="11">
                  <c:v>-147.3999999999975</c:v>
                </c:pt>
                <c:pt idx="12">
                  <c:v>-111.5999999999985</c:v>
                </c:pt>
                <c:pt idx="13">
                  <c:v>-116.7000000000002</c:v>
                </c:pt>
                <c:pt idx="14">
                  <c:v>-150.4000000000019</c:v>
                </c:pt>
                <c:pt idx="15">
                  <c:v>-195.2000000000027</c:v>
                </c:pt>
                <c:pt idx="16">
                  <c:v>-199.0000000000038</c:v>
                </c:pt>
                <c:pt idx="17">
                  <c:v>-243.700000000004</c:v>
                </c:pt>
                <c:pt idx="18">
                  <c:v>-16.10000000000298</c:v>
                </c:pt>
                <c:pt idx="19">
                  <c:v>-56.10000000000355</c:v>
                </c:pt>
                <c:pt idx="20">
                  <c:v>-53.20000000000391</c:v>
                </c:pt>
                <c:pt idx="21">
                  <c:v>28.19999999999538</c:v>
                </c:pt>
                <c:pt idx="22">
                  <c:v>36.39999999999475</c:v>
                </c:pt>
                <c:pt idx="23">
                  <c:v>48.29999999999472</c:v>
                </c:pt>
                <c:pt idx="24">
                  <c:v>-104.6000000000049</c:v>
                </c:pt>
                <c:pt idx="25">
                  <c:v>-150.2000000000038</c:v>
                </c:pt>
                <c:pt idx="26">
                  <c:v>-160.5000000000047</c:v>
                </c:pt>
                <c:pt idx="27">
                  <c:v>75.29999999999433</c:v>
                </c:pt>
                <c:pt idx="28">
                  <c:v>14.79999999999393</c:v>
                </c:pt>
                <c:pt idx="29">
                  <c:v>-69.20000000000641</c:v>
                </c:pt>
                <c:pt idx="30">
                  <c:v>-58.10000000000599</c:v>
                </c:pt>
                <c:pt idx="31">
                  <c:v>-82.60000000000502</c:v>
                </c:pt>
                <c:pt idx="32">
                  <c:v>-154.5000000000044</c:v>
                </c:pt>
                <c:pt idx="33">
                  <c:v>-154.400000000004</c:v>
                </c:pt>
                <c:pt idx="34">
                  <c:v>-161.4000000000033</c:v>
                </c:pt>
                <c:pt idx="35">
                  <c:v>-173.2000000000028</c:v>
                </c:pt>
                <c:pt idx="36">
                  <c:v>-179.200000000003</c:v>
                </c:pt>
                <c:pt idx="37">
                  <c:v>-14.20000000000385</c:v>
                </c:pt>
                <c:pt idx="38">
                  <c:v>-77.20000000000482</c:v>
                </c:pt>
                <c:pt idx="39">
                  <c:v>61.39999999999475</c:v>
                </c:pt>
                <c:pt idx="40">
                  <c:v>163.5999999999953</c:v>
                </c:pt>
                <c:pt idx="41">
                  <c:v>304.6999999999954</c:v>
                </c:pt>
                <c:pt idx="42">
                  <c:v>346.1999999999946</c:v>
                </c:pt>
                <c:pt idx="43">
                  <c:v>299.8999999999938</c:v>
                </c:pt>
                <c:pt idx="44">
                  <c:v>404.7999999999931</c:v>
                </c:pt>
                <c:pt idx="45">
                  <c:v>406.9999999999922</c:v>
                </c:pt>
                <c:pt idx="46">
                  <c:v>370.0999999999922</c:v>
                </c:pt>
                <c:pt idx="47">
                  <c:v>355.8999999999926</c:v>
                </c:pt>
                <c:pt idx="48">
                  <c:v>264.6999999999935</c:v>
                </c:pt>
                <c:pt idx="49">
                  <c:v>7.399999999994122</c:v>
                </c:pt>
                <c:pt idx="50">
                  <c:v>4.999999999994031</c:v>
                </c:pt>
                <c:pt idx="51">
                  <c:v>-49.50000000000614</c:v>
                </c:pt>
                <c:pt idx="52">
                  <c:v>-103.8000000000068</c:v>
                </c:pt>
                <c:pt idx="53">
                  <c:v>-107.6000000000079</c:v>
                </c:pt>
                <c:pt idx="54">
                  <c:v>-152.9000000000082</c:v>
                </c:pt>
                <c:pt idx="55">
                  <c:v>-121.6000000000079</c:v>
                </c:pt>
                <c:pt idx="56">
                  <c:v>-92.40000000000776</c:v>
                </c:pt>
                <c:pt idx="57">
                  <c:v>-107.2000000000074</c:v>
                </c:pt>
                <c:pt idx="58">
                  <c:v>-121.8000000000075</c:v>
                </c:pt>
                <c:pt idx="59">
                  <c:v>-119.6000000000083</c:v>
                </c:pt>
                <c:pt idx="60">
                  <c:v>-156.0000000000088</c:v>
                </c:pt>
                <c:pt idx="61">
                  <c:v>-162.8000000000085</c:v>
                </c:pt>
                <c:pt idx="62">
                  <c:v>-203.7000000000091</c:v>
                </c:pt>
                <c:pt idx="63">
                  <c:v>-287.4000000000095</c:v>
                </c:pt>
                <c:pt idx="64">
                  <c:v>-281.0000000000088</c:v>
                </c:pt>
                <c:pt idx="65">
                  <c:v>-284.1000000000079</c:v>
                </c:pt>
                <c:pt idx="66">
                  <c:v>-332.8000000000074</c:v>
                </c:pt>
                <c:pt idx="67">
                  <c:v>-369.5000000000078</c:v>
                </c:pt>
                <c:pt idx="68">
                  <c:v>-397.800000000008</c:v>
                </c:pt>
                <c:pt idx="69">
                  <c:v>-432.1000000000069</c:v>
                </c:pt>
                <c:pt idx="70">
                  <c:v>-352.8000000000063</c:v>
                </c:pt>
                <c:pt idx="71">
                  <c:v>-432.0000000000064</c:v>
                </c:pt>
                <c:pt idx="72">
                  <c:v>-495.8000000000069</c:v>
                </c:pt>
                <c:pt idx="73">
                  <c:v>-582.7000000000069</c:v>
                </c:pt>
                <c:pt idx="74">
                  <c:v>-594.4000000000059</c:v>
                </c:pt>
                <c:pt idx="75">
                  <c:v>-381.8000000000054</c:v>
                </c:pt>
                <c:pt idx="76">
                  <c:v>-405.6000000000054</c:v>
                </c:pt>
                <c:pt idx="77">
                  <c:v>-209.100000000005</c:v>
                </c:pt>
                <c:pt idx="78">
                  <c:v>-205.4000000000044</c:v>
                </c:pt>
                <c:pt idx="79">
                  <c:v>-196.2000000000045</c:v>
                </c:pt>
                <c:pt idx="80">
                  <c:v>-217.3000000000044</c:v>
                </c:pt>
                <c:pt idx="81">
                  <c:v>-262.8000000000042</c:v>
                </c:pt>
                <c:pt idx="82">
                  <c:v>-268.0000000000049</c:v>
                </c:pt>
                <c:pt idx="83">
                  <c:v>-273.9000000000046</c:v>
                </c:pt>
                <c:pt idx="84">
                  <c:v>-293.0000000000049</c:v>
                </c:pt>
                <c:pt idx="85">
                  <c:v>-289.6000000000057</c:v>
                </c:pt>
                <c:pt idx="86">
                  <c:v>-344.5000000000064</c:v>
                </c:pt>
                <c:pt idx="87">
                  <c:v>-361.600000000007</c:v>
                </c:pt>
                <c:pt idx="88">
                  <c:v>-269.8000000000078</c:v>
                </c:pt>
                <c:pt idx="89">
                  <c:v>-281.4000000000078</c:v>
                </c:pt>
                <c:pt idx="90">
                  <c:v>-285.100000000007</c:v>
                </c:pt>
                <c:pt idx="91">
                  <c:v>-355.2000000000063</c:v>
                </c:pt>
                <c:pt idx="92">
                  <c:v>-466.0000000000053</c:v>
                </c:pt>
                <c:pt idx="93">
                  <c:v>-585.6000000000051</c:v>
                </c:pt>
                <c:pt idx="94">
                  <c:v>-575.0000000000057</c:v>
                </c:pt>
                <c:pt idx="95">
                  <c:v>-613.4000000000058</c:v>
                </c:pt>
                <c:pt idx="96">
                  <c:v>-650.6000000000058</c:v>
                </c:pt>
                <c:pt idx="97">
                  <c:v>-723.8000000000058</c:v>
                </c:pt>
                <c:pt idx="98">
                  <c:v>-701.6000000000049</c:v>
                </c:pt>
                <c:pt idx="99">
                  <c:v>-695.2000000000041</c:v>
                </c:pt>
                <c:pt idx="100">
                  <c:v>-931.4000000000036</c:v>
                </c:pt>
                <c:pt idx="101">
                  <c:v>-809.4000000000037</c:v>
                </c:pt>
                <c:pt idx="102">
                  <c:v>-833.8000000000037</c:v>
                </c:pt>
                <c:pt idx="103">
                  <c:v>-855.7000000000031</c:v>
                </c:pt>
                <c:pt idx="104">
                  <c:v>-852.0000000000025</c:v>
                </c:pt>
                <c:pt idx="105">
                  <c:v>-881.6000000000017</c:v>
                </c:pt>
                <c:pt idx="106">
                  <c:v>-856.5000000000013</c:v>
                </c:pt>
                <c:pt idx="107">
                  <c:v>-870.1000000000008</c:v>
                </c:pt>
                <c:pt idx="108">
                  <c:v>-890.2000000000002</c:v>
                </c:pt>
                <c:pt idx="109">
                  <c:v>-850.0999999999991</c:v>
                </c:pt>
                <c:pt idx="110">
                  <c:v>-703.1999999999982</c:v>
                </c:pt>
                <c:pt idx="111">
                  <c:v>-712.7999999999986</c:v>
                </c:pt>
                <c:pt idx="112">
                  <c:v>-715.3999999999996</c:v>
                </c:pt>
                <c:pt idx="113">
                  <c:v>-762.6000000000005</c:v>
                </c:pt>
                <c:pt idx="114">
                  <c:v>-791.0000000000011</c:v>
                </c:pt>
                <c:pt idx="115">
                  <c:v>-701.600000000002</c:v>
                </c:pt>
                <c:pt idx="116">
                  <c:v>-676.0000000000019</c:v>
                </c:pt>
                <c:pt idx="117">
                  <c:v>-693.7000000000012</c:v>
                </c:pt>
                <c:pt idx="118">
                  <c:v>-691.0000000000011</c:v>
                </c:pt>
                <c:pt idx="119">
                  <c:v>-657.8000000000018</c:v>
                </c:pt>
                <c:pt idx="120">
                  <c:v>-642.1000000000022</c:v>
                </c:pt>
                <c:pt idx="121">
                  <c:v>-548.4000000000024</c:v>
                </c:pt>
                <c:pt idx="122">
                  <c:v>-547.2000000000023</c:v>
                </c:pt>
                <c:pt idx="123">
                  <c:v>-554.5000000000016</c:v>
                </c:pt>
                <c:pt idx="124">
                  <c:v>-557.0000000000022</c:v>
                </c:pt>
                <c:pt idx="125">
                  <c:v>-595.1000000000022</c:v>
                </c:pt>
                <c:pt idx="126">
                  <c:v>-607.0000000000022</c:v>
                </c:pt>
                <c:pt idx="127">
                  <c:v>-619.3000000000027</c:v>
                </c:pt>
                <c:pt idx="128">
                  <c:v>-664.400000000002</c:v>
                </c:pt>
                <c:pt idx="129">
                  <c:v>-718.5000000000017</c:v>
                </c:pt>
                <c:pt idx="130">
                  <c:v>-667.7000000000021</c:v>
                </c:pt>
                <c:pt idx="131">
                  <c:v>-665.300000000002</c:v>
                </c:pt>
                <c:pt idx="132">
                  <c:v>-686.2000000000023</c:v>
                </c:pt>
                <c:pt idx="133">
                  <c:v>-600.1000000000033</c:v>
                </c:pt>
                <c:pt idx="134">
                  <c:v>-623.9000000000033</c:v>
                </c:pt>
                <c:pt idx="135">
                  <c:v>-535.5000000000032</c:v>
                </c:pt>
                <c:pt idx="136">
                  <c:v>-526.8000000000029</c:v>
                </c:pt>
                <c:pt idx="137">
                  <c:v>-515.1000000000024</c:v>
                </c:pt>
                <c:pt idx="138">
                  <c:v>-454.800000000003</c:v>
                </c:pt>
                <c:pt idx="139">
                  <c:v>-437.6000000000033</c:v>
                </c:pt>
                <c:pt idx="140">
                  <c:v>-454.4000000000039</c:v>
                </c:pt>
                <c:pt idx="141">
                  <c:v>-404.2000000000044</c:v>
                </c:pt>
                <c:pt idx="142">
                  <c:v>-455.1000000000044</c:v>
                </c:pt>
                <c:pt idx="143">
                  <c:v>-374.2000000000046</c:v>
                </c:pt>
                <c:pt idx="144">
                  <c:v>-440.6000000000048</c:v>
                </c:pt>
                <c:pt idx="145">
                  <c:v>-432.8000000000045</c:v>
                </c:pt>
                <c:pt idx="146">
                  <c:v>-524.6000000000038</c:v>
                </c:pt>
                <c:pt idx="147">
                  <c:v>-524.3000000000038</c:v>
                </c:pt>
                <c:pt idx="148">
                  <c:v>-602.2000000000048</c:v>
                </c:pt>
                <c:pt idx="149">
                  <c:v>-617.3000000000059</c:v>
                </c:pt>
                <c:pt idx="150">
                  <c:v>-527.1000000000058</c:v>
                </c:pt>
                <c:pt idx="151">
                  <c:v>-536.8000000000052</c:v>
                </c:pt>
                <c:pt idx="152">
                  <c:v>-589.5000000000052</c:v>
                </c:pt>
                <c:pt idx="153">
                  <c:v>-590.8000000000058</c:v>
                </c:pt>
                <c:pt idx="154">
                  <c:v>-1177.400000000006</c:v>
                </c:pt>
                <c:pt idx="155">
                  <c:v>-1320.200000000005</c:v>
                </c:pt>
                <c:pt idx="156">
                  <c:v>-1413.000000000005</c:v>
                </c:pt>
                <c:pt idx="157">
                  <c:v>-1367.400000000005</c:v>
                </c:pt>
                <c:pt idx="158">
                  <c:v>-1282.800000000004</c:v>
                </c:pt>
                <c:pt idx="159">
                  <c:v>-1405.500000000003</c:v>
                </c:pt>
                <c:pt idx="160">
                  <c:v>-1392.800000000002</c:v>
                </c:pt>
                <c:pt idx="161">
                  <c:v>-1368.600000000002</c:v>
                </c:pt>
                <c:pt idx="162">
                  <c:v>-1387.200000000001</c:v>
                </c:pt>
                <c:pt idx="163">
                  <c:v>-1408.4</c:v>
                </c:pt>
                <c:pt idx="164">
                  <c:v>-1400.199999999999</c:v>
                </c:pt>
                <c:pt idx="165">
                  <c:v>-1417.499999999999</c:v>
                </c:pt>
                <c:pt idx="166">
                  <c:v>-1487.8</c:v>
                </c:pt>
                <c:pt idx="167">
                  <c:v>-1381.999999999999</c:v>
                </c:pt>
                <c:pt idx="168">
                  <c:v>-1485.199999999999</c:v>
                </c:pt>
                <c:pt idx="169">
                  <c:v>-1460.199999999999</c:v>
                </c:pt>
                <c:pt idx="170">
                  <c:v>-1061.799999999999</c:v>
                </c:pt>
                <c:pt idx="171">
                  <c:v>-1099.2</c:v>
                </c:pt>
                <c:pt idx="172">
                  <c:v>-989.2000000000008</c:v>
                </c:pt>
                <c:pt idx="173">
                  <c:v>-1118.700000000001</c:v>
                </c:pt>
                <c:pt idx="174">
                  <c:v>-1242.800000000001</c:v>
                </c:pt>
                <c:pt idx="175">
                  <c:v>-1219.600000000001</c:v>
                </c:pt>
                <c:pt idx="176">
                  <c:v>-1143.100000000001</c:v>
                </c:pt>
                <c:pt idx="177">
                  <c:v>-1137.6</c:v>
                </c:pt>
                <c:pt idx="178">
                  <c:v>-1158.199999999999</c:v>
                </c:pt>
                <c:pt idx="179">
                  <c:v>-1160.299999999999</c:v>
                </c:pt>
                <c:pt idx="180">
                  <c:v>-1238.7</c:v>
                </c:pt>
                <c:pt idx="181">
                  <c:v>-1252.7</c:v>
                </c:pt>
                <c:pt idx="182">
                  <c:v>-1264</c:v>
                </c:pt>
                <c:pt idx="183">
                  <c:v>-1121.299999999999</c:v>
                </c:pt>
                <c:pt idx="184">
                  <c:v>-1012.599999999999</c:v>
                </c:pt>
                <c:pt idx="185">
                  <c:v>-1042.799999999999</c:v>
                </c:pt>
                <c:pt idx="186">
                  <c:v>-1197</c:v>
                </c:pt>
                <c:pt idx="187">
                  <c:v>-1159.2</c:v>
                </c:pt>
                <c:pt idx="188">
                  <c:v>-1178.799999999999</c:v>
                </c:pt>
                <c:pt idx="189">
                  <c:v>-1181.999999999999</c:v>
                </c:pt>
                <c:pt idx="190">
                  <c:v>-1222</c:v>
                </c:pt>
                <c:pt idx="191">
                  <c:v>-1168.399999999999</c:v>
                </c:pt>
                <c:pt idx="192">
                  <c:v>-1177.999999999998</c:v>
                </c:pt>
                <c:pt idx="193">
                  <c:v>-1125.199999999998</c:v>
                </c:pt>
                <c:pt idx="194">
                  <c:v>-1136.199999999998</c:v>
                </c:pt>
                <c:pt idx="195">
                  <c:v>-1132.799999999999</c:v>
                </c:pt>
                <c:pt idx="196">
                  <c:v>-1139.3</c:v>
                </c:pt>
                <c:pt idx="197">
                  <c:v>-1175.7</c:v>
                </c:pt>
                <c:pt idx="198">
                  <c:v>-1115.8</c:v>
                </c:pt>
                <c:pt idx="199">
                  <c:v>-1085.7</c:v>
                </c:pt>
                <c:pt idx="200">
                  <c:v>-1111.6</c:v>
                </c:pt>
                <c:pt idx="201">
                  <c:v>-1178.8</c:v>
                </c:pt>
                <c:pt idx="202">
                  <c:v>-1253.999999999999</c:v>
                </c:pt>
                <c:pt idx="203">
                  <c:v>-1266.399999999999</c:v>
                </c:pt>
                <c:pt idx="204">
                  <c:v>-1267.599999999999</c:v>
                </c:pt>
                <c:pt idx="205">
                  <c:v>-1296.999999999998</c:v>
                </c:pt>
                <c:pt idx="206">
                  <c:v>-1360.799999999997</c:v>
                </c:pt>
                <c:pt idx="207">
                  <c:v>-1411.599999999997</c:v>
                </c:pt>
                <c:pt idx="208">
                  <c:v>-1411.999999999997</c:v>
                </c:pt>
                <c:pt idx="209">
                  <c:v>-1456.899999999999</c:v>
                </c:pt>
                <c:pt idx="210">
                  <c:v>-1455.999999999999</c:v>
                </c:pt>
                <c:pt idx="211">
                  <c:v>-1463.599999999998</c:v>
                </c:pt>
                <c:pt idx="212">
                  <c:v>-1461.399999999998</c:v>
                </c:pt>
                <c:pt idx="213">
                  <c:v>-1427.599999999997</c:v>
                </c:pt>
                <c:pt idx="214">
                  <c:v>-1443.399999999997</c:v>
                </c:pt>
                <c:pt idx="215">
                  <c:v>-1453.999999999998</c:v>
                </c:pt>
                <c:pt idx="216">
                  <c:v>-1438.799999999998</c:v>
                </c:pt>
                <c:pt idx="217">
                  <c:v>-1497.799999999997</c:v>
                </c:pt>
                <c:pt idx="218">
                  <c:v>-1477.599999999997</c:v>
                </c:pt>
                <c:pt idx="219">
                  <c:v>-1493.199999999997</c:v>
                </c:pt>
                <c:pt idx="220">
                  <c:v>-1413.199999999998</c:v>
                </c:pt>
                <c:pt idx="221">
                  <c:v>-1452.199999999998</c:v>
                </c:pt>
                <c:pt idx="222">
                  <c:v>-1430.199999999998</c:v>
                </c:pt>
                <c:pt idx="223">
                  <c:v>-1417.399999999998</c:v>
                </c:pt>
                <c:pt idx="224">
                  <c:v>-1455.599999999997</c:v>
                </c:pt>
                <c:pt idx="225">
                  <c:v>-1368.599999999996</c:v>
                </c:pt>
                <c:pt idx="226">
                  <c:v>-1286.299999999997</c:v>
                </c:pt>
                <c:pt idx="227">
                  <c:v>-1333.599999999998</c:v>
                </c:pt>
                <c:pt idx="228">
                  <c:v>-1398.599999999999</c:v>
                </c:pt>
                <c:pt idx="229">
                  <c:v>-1384.399999999999</c:v>
                </c:pt>
                <c:pt idx="230">
                  <c:v>-1338.4</c:v>
                </c:pt>
                <c:pt idx="231">
                  <c:v>-1304.1</c:v>
                </c:pt>
                <c:pt idx="232">
                  <c:v>-1328.8</c:v>
                </c:pt>
                <c:pt idx="233">
                  <c:v>-1243.600000000001</c:v>
                </c:pt>
                <c:pt idx="234">
                  <c:v>-1263.100000000002</c:v>
                </c:pt>
                <c:pt idx="235">
                  <c:v>-1285.800000000002</c:v>
                </c:pt>
                <c:pt idx="236">
                  <c:v>-1450.100000000002</c:v>
                </c:pt>
                <c:pt idx="237">
                  <c:v>-1496.400000000001</c:v>
                </c:pt>
                <c:pt idx="238">
                  <c:v>-1450.500000000001</c:v>
                </c:pt>
                <c:pt idx="239">
                  <c:v>-1437.200000000002</c:v>
                </c:pt>
                <c:pt idx="240">
                  <c:v>-1425.600000000002</c:v>
                </c:pt>
                <c:pt idx="241">
                  <c:v>-1433.600000000002</c:v>
                </c:pt>
                <c:pt idx="242">
                  <c:v>-1494.400000000002</c:v>
                </c:pt>
                <c:pt idx="243">
                  <c:v>-1502.800000000002</c:v>
                </c:pt>
                <c:pt idx="244">
                  <c:v>-1471.000000000003</c:v>
                </c:pt>
                <c:pt idx="245">
                  <c:v>-1493.400000000003</c:v>
                </c:pt>
                <c:pt idx="246">
                  <c:v>-1487.200000000003</c:v>
                </c:pt>
                <c:pt idx="247">
                  <c:v>-1545.600000000003</c:v>
                </c:pt>
                <c:pt idx="248">
                  <c:v>-1546.600000000004</c:v>
                </c:pt>
                <c:pt idx="249">
                  <c:v>-1547.600000000004</c:v>
                </c:pt>
                <c:pt idx="250">
                  <c:v>-1331.600000000004</c:v>
                </c:pt>
                <c:pt idx="251">
                  <c:v>-1345.700000000005</c:v>
                </c:pt>
                <c:pt idx="252">
                  <c:v>-1408.900000000006</c:v>
                </c:pt>
                <c:pt idx="253">
                  <c:v>-1404.800000000006</c:v>
                </c:pt>
                <c:pt idx="254">
                  <c:v>-1467.800000000005</c:v>
                </c:pt>
                <c:pt idx="255">
                  <c:v>-1480.100000000004</c:v>
                </c:pt>
                <c:pt idx="256">
                  <c:v>-1555.600000000004</c:v>
                </c:pt>
                <c:pt idx="257">
                  <c:v>-1580.000000000004</c:v>
                </c:pt>
                <c:pt idx="258">
                  <c:v>-1596.200000000005</c:v>
                </c:pt>
                <c:pt idx="259">
                  <c:v>-1600.600000000006</c:v>
                </c:pt>
                <c:pt idx="260">
                  <c:v>-1622.000000000007</c:v>
                </c:pt>
                <c:pt idx="261">
                  <c:v>-1650.200000000008</c:v>
                </c:pt>
                <c:pt idx="262">
                  <c:v>-1687.400000000008</c:v>
                </c:pt>
                <c:pt idx="263">
                  <c:v>-1637.500000000007</c:v>
                </c:pt>
                <c:pt idx="264">
                  <c:v>-1641.900000000007</c:v>
                </c:pt>
                <c:pt idx="265">
                  <c:v>-1572.000000000007</c:v>
                </c:pt>
                <c:pt idx="266">
                  <c:v>-1512.600000000007</c:v>
                </c:pt>
                <c:pt idx="267">
                  <c:v>-1546.600000000008</c:v>
                </c:pt>
                <c:pt idx="268">
                  <c:v>-1541.200000000008</c:v>
                </c:pt>
                <c:pt idx="269">
                  <c:v>-1583.400000000007</c:v>
                </c:pt>
                <c:pt idx="270">
                  <c:v>-1516.200000000008</c:v>
                </c:pt>
                <c:pt idx="271">
                  <c:v>-1522.200000000008</c:v>
                </c:pt>
                <c:pt idx="272">
                  <c:v>-1530.300000000008</c:v>
                </c:pt>
                <c:pt idx="273">
                  <c:v>-1582.000000000009</c:v>
                </c:pt>
                <c:pt idx="274">
                  <c:v>-1629.100000000009</c:v>
                </c:pt>
                <c:pt idx="275">
                  <c:v>-1560.600000000009</c:v>
                </c:pt>
                <c:pt idx="276">
                  <c:v>-1459.80000000001</c:v>
                </c:pt>
                <c:pt idx="277">
                  <c:v>-1497.800000000011</c:v>
                </c:pt>
                <c:pt idx="278">
                  <c:v>-1612.800000000011</c:v>
                </c:pt>
                <c:pt idx="279">
                  <c:v>-1729.100000000011</c:v>
                </c:pt>
                <c:pt idx="280">
                  <c:v>-1683.200000000011</c:v>
                </c:pt>
                <c:pt idx="281">
                  <c:v>-1676.90000000001</c:v>
                </c:pt>
                <c:pt idx="282">
                  <c:v>-1608.00000000001</c:v>
                </c:pt>
                <c:pt idx="283">
                  <c:v>-1630.800000000009</c:v>
                </c:pt>
                <c:pt idx="284">
                  <c:v>-1644.400000000009</c:v>
                </c:pt>
                <c:pt idx="285">
                  <c:v>-1690.200000000008</c:v>
                </c:pt>
                <c:pt idx="286">
                  <c:v>-1711.400000000009</c:v>
                </c:pt>
                <c:pt idx="287">
                  <c:v>-1742.50000000001</c:v>
                </c:pt>
                <c:pt idx="288">
                  <c:v>-1711.00000000001</c:v>
                </c:pt>
                <c:pt idx="289">
                  <c:v>-1712.60000000001</c:v>
                </c:pt>
                <c:pt idx="290">
                  <c:v>-1709.800000000011</c:v>
                </c:pt>
                <c:pt idx="291">
                  <c:v>-1790.200000000011</c:v>
                </c:pt>
                <c:pt idx="292">
                  <c:v>-1682.400000000011</c:v>
                </c:pt>
                <c:pt idx="293">
                  <c:v>-1677.400000000011</c:v>
                </c:pt>
                <c:pt idx="294">
                  <c:v>-1700.800000000012</c:v>
                </c:pt>
                <c:pt idx="295">
                  <c:v>-1693.600000000012</c:v>
                </c:pt>
                <c:pt idx="296">
                  <c:v>-1520.000000000011</c:v>
                </c:pt>
                <c:pt idx="297">
                  <c:v>-1535.200000000011</c:v>
                </c:pt>
                <c:pt idx="298">
                  <c:v>-1529.800000000011</c:v>
                </c:pt>
                <c:pt idx="299">
                  <c:v>-1639.600000000011</c:v>
                </c:pt>
                <c:pt idx="300">
                  <c:v>-1624.800000000012</c:v>
                </c:pt>
                <c:pt idx="301">
                  <c:v>-1661.700000000012</c:v>
                </c:pt>
                <c:pt idx="302">
                  <c:v>-1740.700000000011</c:v>
                </c:pt>
                <c:pt idx="303">
                  <c:v>-1782.20000000001</c:v>
                </c:pt>
                <c:pt idx="304">
                  <c:v>-1822.70000000001</c:v>
                </c:pt>
                <c:pt idx="305">
                  <c:v>-1845.00000000001</c:v>
                </c:pt>
                <c:pt idx="306">
                  <c:v>-1852.40000000001</c:v>
                </c:pt>
                <c:pt idx="307">
                  <c:v>-1854.60000000001</c:v>
                </c:pt>
                <c:pt idx="308">
                  <c:v>-1845.90000000001</c:v>
                </c:pt>
                <c:pt idx="309">
                  <c:v>-1765.60000000001</c:v>
                </c:pt>
                <c:pt idx="310">
                  <c:v>-1684.600000000011</c:v>
                </c:pt>
                <c:pt idx="311">
                  <c:v>-1718.000000000012</c:v>
                </c:pt>
                <c:pt idx="312">
                  <c:v>-1742.200000000012</c:v>
                </c:pt>
                <c:pt idx="313">
                  <c:v>-1741.800000000013</c:v>
                </c:pt>
                <c:pt idx="314">
                  <c:v>-1741.100000000014</c:v>
                </c:pt>
                <c:pt idx="315">
                  <c:v>-1751.800000000014</c:v>
                </c:pt>
                <c:pt idx="316">
                  <c:v>-1783.600000000014</c:v>
                </c:pt>
                <c:pt idx="317">
                  <c:v>-1843.900000000014</c:v>
                </c:pt>
                <c:pt idx="318">
                  <c:v>-1852.800000000014</c:v>
                </c:pt>
                <c:pt idx="319">
                  <c:v>-1900.400000000014</c:v>
                </c:pt>
                <c:pt idx="320">
                  <c:v>-1912.100000000015</c:v>
                </c:pt>
                <c:pt idx="321">
                  <c:v>-1850.600000000015</c:v>
                </c:pt>
                <c:pt idx="322">
                  <c:v>-1854.000000000016</c:v>
                </c:pt>
                <c:pt idx="323">
                  <c:v>-1842.300000000015</c:v>
                </c:pt>
                <c:pt idx="324">
                  <c:v>-1838.000000000015</c:v>
                </c:pt>
                <c:pt idx="325">
                  <c:v>-1861.800000000015</c:v>
                </c:pt>
                <c:pt idx="326">
                  <c:v>-1859.600000000014</c:v>
                </c:pt>
                <c:pt idx="327">
                  <c:v>-1847.600000000014</c:v>
                </c:pt>
                <c:pt idx="328">
                  <c:v>-1847.800000000013</c:v>
                </c:pt>
                <c:pt idx="329">
                  <c:v>-1849.000000000013</c:v>
                </c:pt>
                <c:pt idx="330">
                  <c:v>-1844.800000000015</c:v>
                </c:pt>
                <c:pt idx="331">
                  <c:v>-1844.600000000015</c:v>
                </c:pt>
                <c:pt idx="332">
                  <c:v>-1863.600000000015</c:v>
                </c:pt>
                <c:pt idx="333">
                  <c:v>-1825.400000000014</c:v>
                </c:pt>
                <c:pt idx="334">
                  <c:v>-1744.200000000014</c:v>
                </c:pt>
                <c:pt idx="335">
                  <c:v>-1756.200000000015</c:v>
                </c:pt>
                <c:pt idx="336">
                  <c:v>-1765.700000000015</c:v>
                </c:pt>
                <c:pt idx="337">
                  <c:v>-1764.800000000015</c:v>
                </c:pt>
                <c:pt idx="338">
                  <c:v>-1769.800000000015</c:v>
                </c:pt>
                <c:pt idx="339">
                  <c:v>-1759.400000000015</c:v>
                </c:pt>
                <c:pt idx="340">
                  <c:v>-1754.200000000015</c:v>
                </c:pt>
                <c:pt idx="341">
                  <c:v>-1730.600000000016</c:v>
                </c:pt>
                <c:pt idx="342">
                  <c:v>-1743.200000000017</c:v>
                </c:pt>
                <c:pt idx="343">
                  <c:v>-1758.500000000017</c:v>
                </c:pt>
                <c:pt idx="344">
                  <c:v>-1794.200000000017</c:v>
                </c:pt>
                <c:pt idx="345">
                  <c:v>-1761.600000000016</c:v>
                </c:pt>
                <c:pt idx="346">
                  <c:v>-1761.000000000016</c:v>
                </c:pt>
                <c:pt idx="347">
                  <c:v>-1678.800000000016</c:v>
                </c:pt>
                <c:pt idx="348">
                  <c:v>-1711.400000000016</c:v>
                </c:pt>
                <c:pt idx="349">
                  <c:v>-1741.500000000016</c:v>
                </c:pt>
                <c:pt idx="350">
                  <c:v>-1628.400000000016</c:v>
                </c:pt>
                <c:pt idx="351">
                  <c:v>-1584.200000000015</c:v>
                </c:pt>
                <c:pt idx="352">
                  <c:v>-1590.200000000015</c:v>
                </c:pt>
                <c:pt idx="353">
                  <c:v>-1630.600000000016</c:v>
                </c:pt>
                <c:pt idx="354">
                  <c:v>-1658.200000000017</c:v>
                </c:pt>
                <c:pt idx="355">
                  <c:v>-1720.500000000018</c:v>
                </c:pt>
                <c:pt idx="356">
                  <c:v>-1686.400000000018</c:v>
                </c:pt>
                <c:pt idx="357">
                  <c:v>-1617.300000000019</c:v>
                </c:pt>
                <c:pt idx="358">
                  <c:v>-1640.60000000002</c:v>
                </c:pt>
                <c:pt idx="359">
                  <c:v>-1651.70000000002</c:v>
                </c:pt>
                <c:pt idx="360">
                  <c:v>-1663.90000000002</c:v>
                </c:pt>
                <c:pt idx="361">
                  <c:v>-1651.90000000002</c:v>
                </c:pt>
                <c:pt idx="362">
                  <c:v>-1688.20000000002</c:v>
                </c:pt>
                <c:pt idx="363">
                  <c:v>-1540.200000000019</c:v>
                </c:pt>
                <c:pt idx="364">
                  <c:v>-1547.800000000018</c:v>
                </c:pt>
                <c:pt idx="365">
                  <c:v>-1543.600000000018</c:v>
                </c:pt>
                <c:pt idx="366">
                  <c:v>-1456.000000000019</c:v>
                </c:pt>
                <c:pt idx="367">
                  <c:v>-1492.80000000002</c:v>
                </c:pt>
                <c:pt idx="368">
                  <c:v>-1534.600000000021</c:v>
                </c:pt>
                <c:pt idx="369">
                  <c:v>-1565.900000000021</c:v>
                </c:pt>
                <c:pt idx="370">
                  <c:v>-1562.80000000002</c:v>
                </c:pt>
                <c:pt idx="371">
                  <c:v>-1576.10000000002</c:v>
                </c:pt>
                <c:pt idx="372">
                  <c:v>-1591.40000000002</c:v>
                </c:pt>
                <c:pt idx="373">
                  <c:v>-1592.400000000021</c:v>
                </c:pt>
                <c:pt idx="374">
                  <c:v>-1587.20000000002</c:v>
                </c:pt>
                <c:pt idx="375">
                  <c:v>-1601.40000000002</c:v>
                </c:pt>
                <c:pt idx="376">
                  <c:v>-1689.00000000002</c:v>
                </c:pt>
                <c:pt idx="377">
                  <c:v>-1680.500000000021</c:v>
                </c:pt>
                <c:pt idx="378">
                  <c:v>-1687.200000000021</c:v>
                </c:pt>
                <c:pt idx="379">
                  <c:v>-1707.400000000021</c:v>
                </c:pt>
                <c:pt idx="380">
                  <c:v>-1751.00000000002</c:v>
                </c:pt>
                <c:pt idx="381">
                  <c:v>-1733.60000000002</c:v>
                </c:pt>
                <c:pt idx="382">
                  <c:v>-1757.40000000002</c:v>
                </c:pt>
                <c:pt idx="383">
                  <c:v>-1753.20000000002</c:v>
                </c:pt>
                <c:pt idx="384">
                  <c:v>-1779.900000000019</c:v>
                </c:pt>
                <c:pt idx="385">
                  <c:v>-1755.80000000002</c:v>
                </c:pt>
                <c:pt idx="386">
                  <c:v>-1743.10000000002</c:v>
                </c:pt>
                <c:pt idx="387">
                  <c:v>-1799.40000000002</c:v>
                </c:pt>
                <c:pt idx="388">
                  <c:v>-1739.50000000002</c:v>
                </c:pt>
                <c:pt idx="389">
                  <c:v>-1789.00000000002</c:v>
                </c:pt>
                <c:pt idx="390">
                  <c:v>-1801.700000000021</c:v>
                </c:pt>
                <c:pt idx="391">
                  <c:v>-1809.300000000022</c:v>
                </c:pt>
                <c:pt idx="392">
                  <c:v>-1818.700000000023</c:v>
                </c:pt>
                <c:pt idx="393">
                  <c:v>-1856.200000000023</c:v>
                </c:pt>
                <c:pt idx="394">
                  <c:v>-1891.200000000022</c:v>
                </c:pt>
                <c:pt idx="395">
                  <c:v>-1965.400000000023</c:v>
                </c:pt>
                <c:pt idx="396">
                  <c:v>-1865.900000000024</c:v>
                </c:pt>
                <c:pt idx="397">
                  <c:v>-1876.800000000024</c:v>
                </c:pt>
                <c:pt idx="398">
                  <c:v>-1917.600000000024</c:v>
                </c:pt>
                <c:pt idx="399">
                  <c:v>-1923.300000000025</c:v>
                </c:pt>
                <c:pt idx="400">
                  <c:v>-1944.200000000025</c:v>
                </c:pt>
                <c:pt idx="401">
                  <c:v>-1959.400000000025</c:v>
                </c:pt>
                <c:pt idx="402">
                  <c:v>-2002.800000000025</c:v>
                </c:pt>
                <c:pt idx="403">
                  <c:v>-1986.600000000024</c:v>
                </c:pt>
                <c:pt idx="404">
                  <c:v>-2037.600000000024</c:v>
                </c:pt>
                <c:pt idx="405">
                  <c:v>-2091.200000000024</c:v>
                </c:pt>
                <c:pt idx="406">
                  <c:v>-2142.800000000023</c:v>
                </c:pt>
                <c:pt idx="407">
                  <c:v>-2072.700000000023</c:v>
                </c:pt>
                <c:pt idx="408">
                  <c:v>-2111.000000000022</c:v>
                </c:pt>
                <c:pt idx="409">
                  <c:v>-2118.000000000022</c:v>
                </c:pt>
                <c:pt idx="410">
                  <c:v>-2112.400000000021</c:v>
                </c:pt>
                <c:pt idx="411">
                  <c:v>-2142.90000000002</c:v>
                </c:pt>
                <c:pt idx="412">
                  <c:v>-2143.20000000002</c:v>
                </c:pt>
                <c:pt idx="413">
                  <c:v>-2153.60000000002</c:v>
                </c:pt>
                <c:pt idx="414">
                  <c:v>-2209.50000000002</c:v>
                </c:pt>
                <c:pt idx="415">
                  <c:v>-2212.00000000002</c:v>
                </c:pt>
                <c:pt idx="416">
                  <c:v>-2253.800000000021</c:v>
                </c:pt>
                <c:pt idx="417">
                  <c:v>-2294.400000000021</c:v>
                </c:pt>
                <c:pt idx="418">
                  <c:v>-2342.200000000023</c:v>
                </c:pt>
                <c:pt idx="419">
                  <c:v>-2283.100000000023</c:v>
                </c:pt>
                <c:pt idx="420">
                  <c:v>-2327.000000000024</c:v>
                </c:pt>
                <c:pt idx="421">
                  <c:v>-2321.600000000024</c:v>
                </c:pt>
                <c:pt idx="422">
                  <c:v>-2360.100000000023</c:v>
                </c:pt>
                <c:pt idx="423">
                  <c:v>-2386.500000000022</c:v>
                </c:pt>
                <c:pt idx="424">
                  <c:v>-2391.400000000021</c:v>
                </c:pt>
                <c:pt idx="425">
                  <c:v>-2369.70000000002</c:v>
                </c:pt>
                <c:pt idx="426">
                  <c:v>-2385.200000000019</c:v>
                </c:pt>
                <c:pt idx="427">
                  <c:v>-2230.400000000019</c:v>
                </c:pt>
                <c:pt idx="428">
                  <c:v>-2223.600000000019</c:v>
                </c:pt>
                <c:pt idx="429">
                  <c:v>-2165.100000000018</c:v>
                </c:pt>
                <c:pt idx="430">
                  <c:v>-2064.200000000018</c:v>
                </c:pt>
                <c:pt idx="431">
                  <c:v>-2084.600000000019</c:v>
                </c:pt>
                <c:pt idx="432">
                  <c:v>-2056.600000000019</c:v>
                </c:pt>
                <c:pt idx="433">
                  <c:v>-2363.600000000018</c:v>
                </c:pt>
                <c:pt idx="434">
                  <c:v>-2476.800000000017</c:v>
                </c:pt>
                <c:pt idx="435">
                  <c:v>-2543.100000000016</c:v>
                </c:pt>
                <c:pt idx="436">
                  <c:v>-2378.000000000017</c:v>
                </c:pt>
                <c:pt idx="437">
                  <c:v>-2384.900000000017</c:v>
                </c:pt>
                <c:pt idx="438">
                  <c:v>-2453.600000000017</c:v>
                </c:pt>
                <c:pt idx="439">
                  <c:v>-2576.100000000016</c:v>
                </c:pt>
                <c:pt idx="440">
                  <c:v>-2624.600000000016</c:v>
                </c:pt>
                <c:pt idx="441">
                  <c:v>-2657.300000000016</c:v>
                </c:pt>
                <c:pt idx="442">
                  <c:v>-2594.600000000015</c:v>
                </c:pt>
                <c:pt idx="443">
                  <c:v>-2607.600000000014</c:v>
                </c:pt>
                <c:pt idx="444">
                  <c:v>-2541.700000000015</c:v>
                </c:pt>
                <c:pt idx="445">
                  <c:v>-2599.700000000017</c:v>
                </c:pt>
                <c:pt idx="446">
                  <c:v>-2646.500000000017</c:v>
                </c:pt>
                <c:pt idx="447">
                  <c:v>-2690.000000000017</c:v>
                </c:pt>
                <c:pt idx="448">
                  <c:v>-2663.600000000018</c:v>
                </c:pt>
                <c:pt idx="449">
                  <c:v>-2681.800000000018</c:v>
                </c:pt>
                <c:pt idx="450">
                  <c:v>-2739.700000000019</c:v>
                </c:pt>
                <c:pt idx="451">
                  <c:v>-2746.000000000019</c:v>
                </c:pt>
                <c:pt idx="452">
                  <c:v>-2616.500000000019</c:v>
                </c:pt>
                <c:pt idx="453">
                  <c:v>-2504.100000000019</c:v>
                </c:pt>
                <c:pt idx="454">
                  <c:v>-2446.20000000002</c:v>
                </c:pt>
                <c:pt idx="455">
                  <c:v>-2512.400000000021</c:v>
                </c:pt>
                <c:pt idx="456">
                  <c:v>-2516.600000000021</c:v>
                </c:pt>
                <c:pt idx="457">
                  <c:v>-2525.200000000021</c:v>
                </c:pt>
                <c:pt idx="458">
                  <c:v>-2568.600000000021</c:v>
                </c:pt>
                <c:pt idx="459">
                  <c:v>-2594.800000000021</c:v>
                </c:pt>
                <c:pt idx="460">
                  <c:v>-2594.400000000022</c:v>
                </c:pt>
                <c:pt idx="461">
                  <c:v>-2613.400000000023</c:v>
                </c:pt>
                <c:pt idx="462">
                  <c:v>-2595.600000000024</c:v>
                </c:pt>
                <c:pt idx="463">
                  <c:v>-2486.800000000023</c:v>
                </c:pt>
                <c:pt idx="464">
                  <c:v>-2470.000000000022</c:v>
                </c:pt>
                <c:pt idx="465">
                  <c:v>-2480.800000000023</c:v>
                </c:pt>
                <c:pt idx="466">
                  <c:v>-2512.400000000023</c:v>
                </c:pt>
                <c:pt idx="467">
                  <c:v>-2495.300000000022</c:v>
                </c:pt>
                <c:pt idx="468">
                  <c:v>-2444.000000000022</c:v>
                </c:pt>
                <c:pt idx="469">
                  <c:v>-2443.500000000022</c:v>
                </c:pt>
                <c:pt idx="470">
                  <c:v>-2448.200000000023</c:v>
                </c:pt>
                <c:pt idx="471">
                  <c:v>-2338.400000000024</c:v>
                </c:pt>
                <c:pt idx="472">
                  <c:v>-2384.200000000023</c:v>
                </c:pt>
                <c:pt idx="473">
                  <c:v>-2452.000000000023</c:v>
                </c:pt>
                <c:pt idx="474">
                  <c:v>-2450.600000000022</c:v>
                </c:pt>
                <c:pt idx="475">
                  <c:v>-2430.200000000022</c:v>
                </c:pt>
                <c:pt idx="476">
                  <c:v>-2436.400000000021</c:v>
                </c:pt>
                <c:pt idx="477">
                  <c:v>-2433.800000000022</c:v>
                </c:pt>
                <c:pt idx="478">
                  <c:v>-2411.000000000023</c:v>
                </c:pt>
                <c:pt idx="479">
                  <c:v>-2414.000000000023</c:v>
                </c:pt>
                <c:pt idx="480">
                  <c:v>-2408.200000000022</c:v>
                </c:pt>
                <c:pt idx="481">
                  <c:v>-2356.000000000021</c:v>
                </c:pt>
                <c:pt idx="482">
                  <c:v>-2333.400000000021</c:v>
                </c:pt>
                <c:pt idx="483">
                  <c:v>-2339.200000000022</c:v>
                </c:pt>
                <c:pt idx="484">
                  <c:v>-2393.400000000022</c:v>
                </c:pt>
                <c:pt idx="485">
                  <c:v>-2474.100000000021</c:v>
                </c:pt>
                <c:pt idx="486">
                  <c:v>-2429.00000000002</c:v>
                </c:pt>
                <c:pt idx="487">
                  <c:v>-2442.800000000021</c:v>
                </c:pt>
                <c:pt idx="488">
                  <c:v>-2440.800000000022</c:v>
                </c:pt>
                <c:pt idx="489">
                  <c:v>-2442.800000000021</c:v>
                </c:pt>
                <c:pt idx="490">
                  <c:v>-2471.300000000021</c:v>
                </c:pt>
                <c:pt idx="491">
                  <c:v>-2481.400000000021</c:v>
                </c:pt>
                <c:pt idx="492">
                  <c:v>-2082.70000000002</c:v>
                </c:pt>
                <c:pt idx="493">
                  <c:v>-2128.900000000019</c:v>
                </c:pt>
                <c:pt idx="494">
                  <c:v>-2154.200000000017</c:v>
                </c:pt>
                <c:pt idx="495">
                  <c:v>-2156.600000000017</c:v>
                </c:pt>
                <c:pt idx="496">
                  <c:v>-2158.400000000017</c:v>
                </c:pt>
                <c:pt idx="497">
                  <c:v>-2205.700000000016</c:v>
                </c:pt>
                <c:pt idx="498">
                  <c:v>-2231.500000000017</c:v>
                </c:pt>
                <c:pt idx="499">
                  <c:v>-2282.600000000019</c:v>
                </c:pt>
                <c:pt idx="500">
                  <c:v>-2179.400000000021</c:v>
                </c:pt>
                <c:pt idx="501">
                  <c:v>-2187.600000000021</c:v>
                </c:pt>
                <c:pt idx="502">
                  <c:v>-2181.200000000019</c:v>
                </c:pt>
                <c:pt idx="503">
                  <c:v>-2106.800000000019</c:v>
                </c:pt>
                <c:pt idx="504">
                  <c:v>-2179.400000000019</c:v>
                </c:pt>
                <c:pt idx="505">
                  <c:v>-2215.200000000016</c:v>
                </c:pt>
                <c:pt idx="506">
                  <c:v>-2254.400000000016</c:v>
                </c:pt>
                <c:pt idx="507">
                  <c:v>-2288.400000000016</c:v>
                </c:pt>
                <c:pt idx="508">
                  <c:v>-2308.200000000017</c:v>
                </c:pt>
                <c:pt idx="509">
                  <c:v>-2348.200000000018</c:v>
                </c:pt>
                <c:pt idx="510">
                  <c:v>-2340.300000000017</c:v>
                </c:pt>
                <c:pt idx="511">
                  <c:v>-2310.400000000016</c:v>
                </c:pt>
                <c:pt idx="512">
                  <c:v>-2229.000000000014</c:v>
                </c:pt>
                <c:pt idx="513">
                  <c:v>-2179.400000000013</c:v>
                </c:pt>
                <c:pt idx="514">
                  <c:v>-2104.400000000013</c:v>
                </c:pt>
                <c:pt idx="515">
                  <c:v>-2121.200000000013</c:v>
                </c:pt>
                <c:pt idx="516">
                  <c:v>-2113.000000000014</c:v>
                </c:pt>
                <c:pt idx="517">
                  <c:v>-2110.000000000014</c:v>
                </c:pt>
                <c:pt idx="518">
                  <c:v>-2126.600000000014</c:v>
                </c:pt>
                <c:pt idx="519">
                  <c:v>-2129.900000000013</c:v>
                </c:pt>
                <c:pt idx="520">
                  <c:v>-2186.800000000012</c:v>
                </c:pt>
                <c:pt idx="521">
                  <c:v>-2275.20000000001</c:v>
                </c:pt>
                <c:pt idx="522">
                  <c:v>-2280.300000000009</c:v>
                </c:pt>
                <c:pt idx="523">
                  <c:v>-2280.300000000009</c:v>
                </c:pt>
                <c:pt idx="524">
                  <c:v>-2226.80000000001</c:v>
                </c:pt>
                <c:pt idx="525">
                  <c:v>-2205.600000000011</c:v>
                </c:pt>
                <c:pt idx="526">
                  <c:v>-2267.600000000011</c:v>
                </c:pt>
                <c:pt idx="527">
                  <c:v>-2296.200000000012</c:v>
                </c:pt>
                <c:pt idx="528">
                  <c:v>-2280.000000000014</c:v>
                </c:pt>
                <c:pt idx="529">
                  <c:v>-2272.800000000016</c:v>
                </c:pt>
                <c:pt idx="530">
                  <c:v>-2273.000000000017</c:v>
                </c:pt>
                <c:pt idx="531">
                  <c:v>-2151.100000000018</c:v>
                </c:pt>
                <c:pt idx="532">
                  <c:v>-2194.100000000019</c:v>
                </c:pt>
                <c:pt idx="533">
                  <c:v>-2174.70000000002</c:v>
                </c:pt>
                <c:pt idx="534">
                  <c:v>-2138.700000000021</c:v>
                </c:pt>
                <c:pt idx="535">
                  <c:v>-2214.400000000021</c:v>
                </c:pt>
                <c:pt idx="536">
                  <c:v>-2227.600000000022</c:v>
                </c:pt>
                <c:pt idx="537">
                  <c:v>-2243.500000000021</c:v>
                </c:pt>
                <c:pt idx="538">
                  <c:v>-2273.60000000002</c:v>
                </c:pt>
                <c:pt idx="539">
                  <c:v>-2161.800000000021</c:v>
                </c:pt>
                <c:pt idx="540">
                  <c:v>-2200.600000000022</c:v>
                </c:pt>
                <c:pt idx="541">
                  <c:v>-2252.800000000021</c:v>
                </c:pt>
                <c:pt idx="542">
                  <c:v>-2247.80000000002</c:v>
                </c:pt>
                <c:pt idx="543">
                  <c:v>-2292.200000000019</c:v>
                </c:pt>
                <c:pt idx="544">
                  <c:v>-2319.600000000019</c:v>
                </c:pt>
                <c:pt idx="545">
                  <c:v>-2324.00000000002</c:v>
                </c:pt>
                <c:pt idx="546">
                  <c:v>-2322.900000000021</c:v>
                </c:pt>
                <c:pt idx="547">
                  <c:v>-2315.70000000002</c:v>
                </c:pt>
                <c:pt idx="548">
                  <c:v>-2319.20000000002</c:v>
                </c:pt>
                <c:pt idx="549">
                  <c:v>-2333.00000000002</c:v>
                </c:pt>
                <c:pt idx="550">
                  <c:v>-2172.100000000019</c:v>
                </c:pt>
                <c:pt idx="551">
                  <c:v>-2180.000000000017</c:v>
                </c:pt>
                <c:pt idx="552">
                  <c:v>-2217.000000000018</c:v>
                </c:pt>
                <c:pt idx="553">
                  <c:v>-2271.200000000018</c:v>
                </c:pt>
                <c:pt idx="554">
                  <c:v>-2205.700000000018</c:v>
                </c:pt>
                <c:pt idx="555">
                  <c:v>-2206.10000000002</c:v>
                </c:pt>
                <c:pt idx="556">
                  <c:v>-2260.700000000022</c:v>
                </c:pt>
                <c:pt idx="557">
                  <c:v>-2268.000000000023</c:v>
                </c:pt>
                <c:pt idx="558">
                  <c:v>-2264.600000000024</c:v>
                </c:pt>
                <c:pt idx="559">
                  <c:v>-2229.800000000025</c:v>
                </c:pt>
                <c:pt idx="560">
                  <c:v>-2257.700000000025</c:v>
                </c:pt>
                <c:pt idx="561">
                  <c:v>-2205.900000000025</c:v>
                </c:pt>
                <c:pt idx="562">
                  <c:v>-2158.600000000026</c:v>
                </c:pt>
                <c:pt idx="563">
                  <c:v>-2173.400000000026</c:v>
                </c:pt>
                <c:pt idx="564">
                  <c:v>-2192.600000000024</c:v>
                </c:pt>
                <c:pt idx="565">
                  <c:v>-2221.800000000024</c:v>
                </c:pt>
                <c:pt idx="566">
                  <c:v>-2231.400000000025</c:v>
                </c:pt>
                <c:pt idx="567">
                  <c:v>-2213.000000000025</c:v>
                </c:pt>
                <c:pt idx="568">
                  <c:v>-2051.600000000024</c:v>
                </c:pt>
                <c:pt idx="569">
                  <c:v>-2008.000000000024</c:v>
                </c:pt>
                <c:pt idx="570">
                  <c:v>-2031.600000000025</c:v>
                </c:pt>
                <c:pt idx="571">
                  <c:v>-2120.800000000028</c:v>
                </c:pt>
                <c:pt idx="572">
                  <c:v>-1951.900000000029</c:v>
                </c:pt>
                <c:pt idx="573">
                  <c:v>-1956.600000000029</c:v>
                </c:pt>
                <c:pt idx="574">
                  <c:v>-1976.400000000029</c:v>
                </c:pt>
                <c:pt idx="575">
                  <c:v>-2015.20000000003</c:v>
                </c:pt>
                <c:pt idx="576">
                  <c:v>-2016.600000000031</c:v>
                </c:pt>
                <c:pt idx="577">
                  <c:v>-2012.800000000032</c:v>
                </c:pt>
                <c:pt idx="578">
                  <c:v>-2026.600000000033</c:v>
                </c:pt>
                <c:pt idx="579">
                  <c:v>-2013.000000000034</c:v>
                </c:pt>
                <c:pt idx="580">
                  <c:v>-2033.500000000035</c:v>
                </c:pt>
                <c:pt idx="581">
                  <c:v>-1921.600000000035</c:v>
                </c:pt>
                <c:pt idx="582">
                  <c:v>-1902.000000000035</c:v>
                </c:pt>
                <c:pt idx="583">
                  <c:v>-1906.800000000035</c:v>
                </c:pt>
                <c:pt idx="584">
                  <c:v>-1925.200000000035</c:v>
                </c:pt>
                <c:pt idx="585">
                  <c:v>-1969.100000000034</c:v>
                </c:pt>
                <c:pt idx="586">
                  <c:v>-1977.400000000034</c:v>
                </c:pt>
                <c:pt idx="587">
                  <c:v>-1944.500000000036</c:v>
                </c:pt>
                <c:pt idx="588">
                  <c:v>-1940.400000000036</c:v>
                </c:pt>
                <c:pt idx="589">
                  <c:v>-1956.200000000035</c:v>
                </c:pt>
                <c:pt idx="590">
                  <c:v>-1956.800000000035</c:v>
                </c:pt>
                <c:pt idx="591">
                  <c:v>-1908.600000000035</c:v>
                </c:pt>
                <c:pt idx="592">
                  <c:v>-1918.200000000035</c:v>
                </c:pt>
                <c:pt idx="593">
                  <c:v>-1943.000000000037</c:v>
                </c:pt>
                <c:pt idx="594">
                  <c:v>-1932.000000000039</c:v>
                </c:pt>
                <c:pt idx="595">
                  <c:v>-1959.70000000004</c:v>
                </c:pt>
                <c:pt idx="596">
                  <c:v>-1910.200000000043</c:v>
                </c:pt>
                <c:pt idx="597">
                  <c:v>-1825.800000000043</c:v>
                </c:pt>
                <c:pt idx="598">
                  <c:v>-1861.100000000041</c:v>
                </c:pt>
                <c:pt idx="599">
                  <c:v>-1862.800000000041</c:v>
                </c:pt>
                <c:pt idx="600">
                  <c:v>-1750.000000000042</c:v>
                </c:pt>
                <c:pt idx="601">
                  <c:v>-1770.800000000042</c:v>
                </c:pt>
                <c:pt idx="602">
                  <c:v>-1741.800000000043</c:v>
                </c:pt>
                <c:pt idx="603">
                  <c:v>-1784.900000000044</c:v>
                </c:pt>
                <c:pt idx="604">
                  <c:v>-1829.700000000045</c:v>
                </c:pt>
                <c:pt idx="605">
                  <c:v>-1834.600000000045</c:v>
                </c:pt>
                <c:pt idx="606">
                  <c:v>-1806.400000000044</c:v>
                </c:pt>
                <c:pt idx="607">
                  <c:v>-1850.600000000042</c:v>
                </c:pt>
                <c:pt idx="608">
                  <c:v>-1863.80000000004</c:v>
                </c:pt>
                <c:pt idx="609">
                  <c:v>-1656.00000000004</c:v>
                </c:pt>
                <c:pt idx="610">
                  <c:v>-1715.10000000004</c:v>
                </c:pt>
                <c:pt idx="611">
                  <c:v>-1752.400000000039</c:v>
                </c:pt>
                <c:pt idx="612">
                  <c:v>-1672.000000000039</c:v>
                </c:pt>
                <c:pt idx="613">
                  <c:v>-1669.500000000041</c:v>
                </c:pt>
                <c:pt idx="614">
                  <c:v>-1647.800000000043</c:v>
                </c:pt>
                <c:pt idx="615">
                  <c:v>-1631.600000000042</c:v>
                </c:pt>
                <c:pt idx="616">
                  <c:v>-1687.400000000041</c:v>
                </c:pt>
                <c:pt idx="617">
                  <c:v>-1703.100000000043</c:v>
                </c:pt>
                <c:pt idx="618">
                  <c:v>-1744.000000000045</c:v>
                </c:pt>
                <c:pt idx="619">
                  <c:v>-1753.800000000046</c:v>
                </c:pt>
                <c:pt idx="620">
                  <c:v>-1787.400000000047</c:v>
                </c:pt>
                <c:pt idx="621">
                  <c:v>-1808.500000000048</c:v>
                </c:pt>
                <c:pt idx="622">
                  <c:v>-1807.800000000048</c:v>
                </c:pt>
                <c:pt idx="623">
                  <c:v>-1860.600000000047</c:v>
                </c:pt>
                <c:pt idx="624">
                  <c:v>-1765.000000000048</c:v>
                </c:pt>
                <c:pt idx="625">
                  <c:v>-1751.600000000049</c:v>
                </c:pt>
                <c:pt idx="626">
                  <c:v>-1795.20000000005</c:v>
                </c:pt>
                <c:pt idx="627">
                  <c:v>-1796.40000000005</c:v>
                </c:pt>
                <c:pt idx="628">
                  <c:v>-1816.300000000049</c:v>
                </c:pt>
                <c:pt idx="629">
                  <c:v>-1760.000000000047</c:v>
                </c:pt>
                <c:pt idx="630">
                  <c:v>-1764.800000000047</c:v>
                </c:pt>
                <c:pt idx="631">
                  <c:v>-1771.600000000049</c:v>
                </c:pt>
                <c:pt idx="632">
                  <c:v>-1783.100000000049</c:v>
                </c:pt>
                <c:pt idx="633">
                  <c:v>-1758.20000000005</c:v>
                </c:pt>
                <c:pt idx="634">
                  <c:v>-1756.200000000049</c:v>
                </c:pt>
                <c:pt idx="635">
                  <c:v>-1747.600000000048</c:v>
                </c:pt>
                <c:pt idx="636">
                  <c:v>-1637.200000000046</c:v>
                </c:pt>
                <c:pt idx="637">
                  <c:v>-1605.600000000046</c:v>
                </c:pt>
                <c:pt idx="638">
                  <c:v>-1655.600000000046</c:v>
                </c:pt>
                <c:pt idx="639">
                  <c:v>-1678.400000000044</c:v>
                </c:pt>
                <c:pt idx="640">
                  <c:v>-1521.000000000043</c:v>
                </c:pt>
                <c:pt idx="641">
                  <c:v>-1528.300000000043</c:v>
                </c:pt>
                <c:pt idx="642">
                  <c:v>-1552.400000000045</c:v>
                </c:pt>
                <c:pt idx="643">
                  <c:v>-1528.900000000046</c:v>
                </c:pt>
                <c:pt idx="644">
                  <c:v>-1525.600000000047</c:v>
                </c:pt>
                <c:pt idx="645">
                  <c:v>-1446.800000000046</c:v>
                </c:pt>
                <c:pt idx="646">
                  <c:v>-1335.800000000045</c:v>
                </c:pt>
                <c:pt idx="647">
                  <c:v>-1330.800000000044</c:v>
                </c:pt>
                <c:pt idx="648">
                  <c:v>-1349.800000000043</c:v>
                </c:pt>
                <c:pt idx="649">
                  <c:v>-1347.400000000043</c:v>
                </c:pt>
                <c:pt idx="650">
                  <c:v>-1399.000000000042</c:v>
                </c:pt>
                <c:pt idx="651">
                  <c:v>-1342.400000000042</c:v>
                </c:pt>
                <c:pt idx="652">
                  <c:v>-1328.900000000043</c:v>
                </c:pt>
                <c:pt idx="653">
                  <c:v>-1346.400000000044</c:v>
                </c:pt>
                <c:pt idx="654">
                  <c:v>-1356.300000000043</c:v>
                </c:pt>
                <c:pt idx="655">
                  <c:v>-1366.500000000043</c:v>
                </c:pt>
                <c:pt idx="656">
                  <c:v>-1185.000000000043</c:v>
                </c:pt>
                <c:pt idx="657">
                  <c:v>-1176.800000000041</c:v>
                </c:pt>
                <c:pt idx="658">
                  <c:v>-1194.800000000039</c:v>
                </c:pt>
                <c:pt idx="659">
                  <c:v>-1211.800000000037</c:v>
                </c:pt>
                <c:pt idx="660">
                  <c:v>-1199.500000000038</c:v>
                </c:pt>
                <c:pt idx="661">
                  <c:v>-1230.000000000039</c:v>
                </c:pt>
                <c:pt idx="662">
                  <c:v>-1250.40000000004</c:v>
                </c:pt>
                <c:pt idx="663">
                  <c:v>-1276.300000000041</c:v>
                </c:pt>
                <c:pt idx="664">
                  <c:v>-1261.500000000042</c:v>
                </c:pt>
                <c:pt idx="665">
                  <c:v>-1290.700000000042</c:v>
                </c:pt>
                <c:pt idx="666">
                  <c:v>-1338.800000000042</c:v>
                </c:pt>
                <c:pt idx="667">
                  <c:v>-1383.10000000004</c:v>
                </c:pt>
                <c:pt idx="668">
                  <c:v>-1296.400000000038</c:v>
                </c:pt>
                <c:pt idx="669">
                  <c:v>-1022.100000000039</c:v>
                </c:pt>
                <c:pt idx="670">
                  <c:v>-836.7000000000401</c:v>
                </c:pt>
                <c:pt idx="671">
                  <c:v>-884.8000000000395</c:v>
                </c:pt>
                <c:pt idx="672">
                  <c:v>-922.0000000000381</c:v>
                </c:pt>
                <c:pt idx="673">
                  <c:v>-950.1000000000387</c:v>
                </c:pt>
                <c:pt idx="674">
                  <c:v>-999.0000000000391</c:v>
                </c:pt>
                <c:pt idx="675">
                  <c:v>-1037.900000000037</c:v>
                </c:pt>
                <c:pt idx="676">
                  <c:v>-1013.800000000036</c:v>
                </c:pt>
                <c:pt idx="677">
                  <c:v>-1017.300000000036</c:v>
                </c:pt>
                <c:pt idx="678">
                  <c:v>-1040.500000000035</c:v>
                </c:pt>
                <c:pt idx="679">
                  <c:v>-1026.300000000036</c:v>
                </c:pt>
                <c:pt idx="680">
                  <c:v>-1028.200000000036</c:v>
                </c:pt>
                <c:pt idx="681">
                  <c:v>-1038.200000000036</c:v>
                </c:pt>
                <c:pt idx="682">
                  <c:v>-1056.100000000036</c:v>
                </c:pt>
                <c:pt idx="683">
                  <c:v>-1058.600000000036</c:v>
                </c:pt>
                <c:pt idx="684">
                  <c:v>-1081.000000000035</c:v>
                </c:pt>
                <c:pt idx="685">
                  <c:v>-1150.400000000034</c:v>
                </c:pt>
                <c:pt idx="686">
                  <c:v>-1239.600000000034</c:v>
                </c:pt>
                <c:pt idx="687">
                  <c:v>-1240.300000000034</c:v>
                </c:pt>
                <c:pt idx="688">
                  <c:v>-1293.400000000035</c:v>
                </c:pt>
                <c:pt idx="689">
                  <c:v>-1328.200000000036</c:v>
                </c:pt>
                <c:pt idx="690">
                  <c:v>-1376.200000000038</c:v>
                </c:pt>
                <c:pt idx="691">
                  <c:v>-1445.00000000004</c:v>
                </c:pt>
                <c:pt idx="692">
                  <c:v>-1374.000000000042</c:v>
                </c:pt>
                <c:pt idx="693">
                  <c:v>-1380.200000000043</c:v>
                </c:pt>
                <c:pt idx="694">
                  <c:v>-1274.300000000043</c:v>
                </c:pt>
                <c:pt idx="695">
                  <c:v>-1087.100000000042</c:v>
                </c:pt>
                <c:pt idx="696">
                  <c:v>-1115.000000000041</c:v>
                </c:pt>
                <c:pt idx="697">
                  <c:v>-1065.500000000044</c:v>
                </c:pt>
                <c:pt idx="698">
                  <c:v>-1145.400000000044</c:v>
                </c:pt>
                <c:pt idx="699">
                  <c:v>-1177.500000000044</c:v>
                </c:pt>
                <c:pt idx="700">
                  <c:v>-1309.800000000045</c:v>
                </c:pt>
                <c:pt idx="701">
                  <c:v>-1418.000000000044</c:v>
                </c:pt>
                <c:pt idx="702">
                  <c:v>-1459.700000000044</c:v>
                </c:pt>
                <c:pt idx="703">
                  <c:v>-1523.400000000044</c:v>
                </c:pt>
                <c:pt idx="704">
                  <c:v>-1631.000000000044</c:v>
                </c:pt>
                <c:pt idx="705">
                  <c:v>-1682.400000000045</c:v>
                </c:pt>
                <c:pt idx="706">
                  <c:v>-1734.800000000045</c:v>
                </c:pt>
                <c:pt idx="707">
                  <c:v>-1793.000000000044</c:v>
                </c:pt>
                <c:pt idx="708">
                  <c:v>-1827.800000000045</c:v>
                </c:pt>
                <c:pt idx="709">
                  <c:v>-1844.200000000047</c:v>
                </c:pt>
                <c:pt idx="710">
                  <c:v>-1877.900000000046</c:v>
                </c:pt>
                <c:pt idx="711">
                  <c:v>-1889.200000000046</c:v>
                </c:pt>
                <c:pt idx="712">
                  <c:v>-1929.000000000048</c:v>
                </c:pt>
                <c:pt idx="713">
                  <c:v>-1913.600000000049</c:v>
                </c:pt>
                <c:pt idx="714">
                  <c:v>-1915.200000000048</c:v>
                </c:pt>
                <c:pt idx="715">
                  <c:v>-1936.800000000049</c:v>
                </c:pt>
                <c:pt idx="716">
                  <c:v>-1965.200000000051</c:v>
                </c:pt>
                <c:pt idx="717">
                  <c:v>-1987.800000000051</c:v>
                </c:pt>
                <c:pt idx="718">
                  <c:v>-1989.800000000049</c:v>
                </c:pt>
                <c:pt idx="719">
                  <c:v>-1981.700000000047</c:v>
                </c:pt>
                <c:pt idx="720">
                  <c:v>-1961.800000000046</c:v>
                </c:pt>
                <c:pt idx="721">
                  <c:v>-1838.400000000045</c:v>
                </c:pt>
                <c:pt idx="722">
                  <c:v>-1808.400000000044</c:v>
                </c:pt>
                <c:pt idx="723">
                  <c:v>-1810.600000000043</c:v>
                </c:pt>
                <c:pt idx="724">
                  <c:v>-1816.200000000041</c:v>
                </c:pt>
                <c:pt idx="725">
                  <c:v>-1674.600000000039</c:v>
                </c:pt>
                <c:pt idx="726">
                  <c:v>-1667.400000000039</c:v>
                </c:pt>
                <c:pt idx="727">
                  <c:v>-1672.200000000039</c:v>
                </c:pt>
                <c:pt idx="728">
                  <c:v>-1710.400000000036</c:v>
                </c:pt>
                <c:pt idx="729">
                  <c:v>-1748.700000000035</c:v>
                </c:pt>
                <c:pt idx="730">
                  <c:v>-1826.600000000034</c:v>
                </c:pt>
                <c:pt idx="731">
                  <c:v>-1945.000000000034</c:v>
                </c:pt>
                <c:pt idx="732">
                  <c:v>-1888.000000000035</c:v>
                </c:pt>
                <c:pt idx="733">
                  <c:v>-1898.600000000037</c:v>
                </c:pt>
                <c:pt idx="734">
                  <c:v>-1894.900000000039</c:v>
                </c:pt>
                <c:pt idx="735">
                  <c:v>-1891.800000000042</c:v>
                </c:pt>
                <c:pt idx="736">
                  <c:v>-1886.000000000042</c:v>
                </c:pt>
                <c:pt idx="737">
                  <c:v>-1872.000000000041</c:v>
                </c:pt>
                <c:pt idx="738">
                  <c:v>-1785.00000000004</c:v>
                </c:pt>
                <c:pt idx="739">
                  <c:v>-1638.40000000004</c:v>
                </c:pt>
                <c:pt idx="740">
                  <c:v>-1645.400000000039</c:v>
                </c:pt>
                <c:pt idx="741">
                  <c:v>-1642.60000000004</c:v>
                </c:pt>
                <c:pt idx="742">
                  <c:v>-1654.700000000041</c:v>
                </c:pt>
                <c:pt idx="743">
                  <c:v>-1686.600000000042</c:v>
                </c:pt>
                <c:pt idx="744">
                  <c:v>-1734.400000000043</c:v>
                </c:pt>
                <c:pt idx="745">
                  <c:v>-1677.800000000043</c:v>
                </c:pt>
                <c:pt idx="746">
                  <c:v>-1546.000000000042</c:v>
                </c:pt>
                <c:pt idx="747">
                  <c:v>-1527.20000000004</c:v>
                </c:pt>
                <c:pt idx="748">
                  <c:v>-1495.800000000041</c:v>
                </c:pt>
                <c:pt idx="749">
                  <c:v>-1464.000000000043</c:v>
                </c:pt>
                <c:pt idx="750">
                  <c:v>-1514.000000000043</c:v>
                </c:pt>
                <c:pt idx="751">
                  <c:v>-1548.200000000041</c:v>
                </c:pt>
                <c:pt idx="752">
                  <c:v>-1577.400000000041</c:v>
                </c:pt>
                <c:pt idx="753">
                  <c:v>-1646.200000000043</c:v>
                </c:pt>
                <c:pt idx="754">
                  <c:v>-1615.500000000044</c:v>
                </c:pt>
                <c:pt idx="755">
                  <c:v>-1630.800000000046</c:v>
                </c:pt>
                <c:pt idx="756">
                  <c:v>-1651.400000000048</c:v>
                </c:pt>
                <c:pt idx="757">
                  <c:v>-1669.00000000005</c:v>
                </c:pt>
                <c:pt idx="758">
                  <c:v>-1649.300000000049</c:v>
                </c:pt>
                <c:pt idx="759">
                  <c:v>-1674.400000000047</c:v>
                </c:pt>
                <c:pt idx="760">
                  <c:v>-1631.400000000046</c:v>
                </c:pt>
                <c:pt idx="761">
                  <c:v>-1609.200000000045</c:v>
                </c:pt>
                <c:pt idx="762">
                  <c:v>-1588.100000000044</c:v>
                </c:pt>
                <c:pt idx="763">
                  <c:v>-1633.600000000045</c:v>
                </c:pt>
                <c:pt idx="764">
                  <c:v>-1668.700000000045</c:v>
                </c:pt>
                <c:pt idx="765">
                  <c:v>-1697.600000000044</c:v>
                </c:pt>
                <c:pt idx="766">
                  <c:v>-1701.800000000044</c:v>
                </c:pt>
                <c:pt idx="767">
                  <c:v>-1718.600000000045</c:v>
                </c:pt>
                <c:pt idx="768">
                  <c:v>-1755.000000000045</c:v>
                </c:pt>
                <c:pt idx="769">
                  <c:v>-1786.900000000044</c:v>
                </c:pt>
                <c:pt idx="770">
                  <c:v>-1835.400000000043</c:v>
                </c:pt>
                <c:pt idx="771">
                  <c:v>-1829.400000000043</c:v>
                </c:pt>
                <c:pt idx="772">
                  <c:v>-1755.000000000043</c:v>
                </c:pt>
                <c:pt idx="773">
                  <c:v>-1769.200000000042</c:v>
                </c:pt>
                <c:pt idx="774">
                  <c:v>-1781.200000000043</c:v>
                </c:pt>
                <c:pt idx="775">
                  <c:v>-1702.800000000044</c:v>
                </c:pt>
                <c:pt idx="776">
                  <c:v>-1729.000000000044</c:v>
                </c:pt>
                <c:pt idx="777">
                  <c:v>-1732.600000000044</c:v>
                </c:pt>
                <c:pt idx="778">
                  <c:v>-1741.800000000045</c:v>
                </c:pt>
                <c:pt idx="779">
                  <c:v>-1742.500000000046</c:v>
                </c:pt>
                <c:pt idx="780">
                  <c:v>-1788.800000000045</c:v>
                </c:pt>
                <c:pt idx="781">
                  <c:v>-1674.000000000045</c:v>
                </c:pt>
                <c:pt idx="782">
                  <c:v>-1675.900000000046</c:v>
                </c:pt>
                <c:pt idx="783">
                  <c:v>-1622.200000000045</c:v>
                </c:pt>
                <c:pt idx="784">
                  <c:v>-1589.900000000045</c:v>
                </c:pt>
                <c:pt idx="785">
                  <c:v>-1623.200000000044</c:v>
                </c:pt>
                <c:pt idx="786">
                  <c:v>-1627.800000000044</c:v>
                </c:pt>
                <c:pt idx="787">
                  <c:v>-1647.400000000043</c:v>
                </c:pt>
                <c:pt idx="788">
                  <c:v>-1626.000000000043</c:v>
                </c:pt>
                <c:pt idx="789">
                  <c:v>-1651.200000000044</c:v>
                </c:pt>
                <c:pt idx="790">
                  <c:v>-1707.200000000045</c:v>
                </c:pt>
                <c:pt idx="791">
                  <c:v>-1695.600000000043</c:v>
                </c:pt>
                <c:pt idx="792">
                  <c:v>-1709.000000000042</c:v>
                </c:pt>
                <c:pt idx="793">
                  <c:v>-1760.90000000004</c:v>
                </c:pt>
                <c:pt idx="794">
                  <c:v>-1771.200000000038</c:v>
                </c:pt>
                <c:pt idx="795">
                  <c:v>-1815.400000000036</c:v>
                </c:pt>
                <c:pt idx="796">
                  <c:v>-1863.800000000034</c:v>
                </c:pt>
                <c:pt idx="797">
                  <c:v>-1626.000000000032</c:v>
                </c:pt>
                <c:pt idx="798">
                  <c:v>-1636.000000000032</c:v>
                </c:pt>
                <c:pt idx="799">
                  <c:v>-1620.500000000032</c:v>
                </c:pt>
                <c:pt idx="800">
                  <c:v>-1658.200000000031</c:v>
                </c:pt>
                <c:pt idx="801">
                  <c:v>-1698.400000000031</c:v>
                </c:pt>
                <c:pt idx="802">
                  <c:v>-1807.400000000032</c:v>
                </c:pt>
                <c:pt idx="803">
                  <c:v>-1729.400000000032</c:v>
                </c:pt>
                <c:pt idx="804">
                  <c:v>-1629.000000000031</c:v>
                </c:pt>
                <c:pt idx="805">
                  <c:v>-1663.000000000032</c:v>
                </c:pt>
                <c:pt idx="806">
                  <c:v>-1592.000000000033</c:v>
                </c:pt>
                <c:pt idx="807">
                  <c:v>-1642.800000000033</c:v>
                </c:pt>
                <c:pt idx="808">
                  <c:v>-1572.400000000036</c:v>
                </c:pt>
                <c:pt idx="809">
                  <c:v>-1528.800000000038</c:v>
                </c:pt>
                <c:pt idx="810">
                  <c:v>-1464.200000000039</c:v>
                </c:pt>
                <c:pt idx="811">
                  <c:v>-1495.000000000038</c:v>
                </c:pt>
                <c:pt idx="812">
                  <c:v>-1503.900000000038</c:v>
                </c:pt>
                <c:pt idx="813">
                  <c:v>-1346.700000000038</c:v>
                </c:pt>
                <c:pt idx="814">
                  <c:v>-1379.900000000037</c:v>
                </c:pt>
                <c:pt idx="815">
                  <c:v>-1402.600000000038</c:v>
                </c:pt>
                <c:pt idx="816">
                  <c:v>-1443.400000000038</c:v>
                </c:pt>
                <c:pt idx="817">
                  <c:v>-1412.400000000038</c:v>
                </c:pt>
                <c:pt idx="818">
                  <c:v>-1424.400000000037</c:v>
                </c:pt>
                <c:pt idx="819">
                  <c:v>-1460.700000000037</c:v>
                </c:pt>
                <c:pt idx="820">
                  <c:v>-1512.300000000037</c:v>
                </c:pt>
                <c:pt idx="821">
                  <c:v>-1566.100000000037</c:v>
                </c:pt>
                <c:pt idx="822">
                  <c:v>-1512.000000000037</c:v>
                </c:pt>
                <c:pt idx="823">
                  <c:v>-1492.600000000039</c:v>
                </c:pt>
                <c:pt idx="824">
                  <c:v>-1501.200000000038</c:v>
                </c:pt>
                <c:pt idx="825">
                  <c:v>-1519.700000000037</c:v>
                </c:pt>
                <c:pt idx="826">
                  <c:v>-1535.000000000036</c:v>
                </c:pt>
                <c:pt idx="827">
                  <c:v>-1506.100000000036</c:v>
                </c:pt>
                <c:pt idx="828">
                  <c:v>-1379.800000000037</c:v>
                </c:pt>
                <c:pt idx="829">
                  <c:v>-1390.000000000038</c:v>
                </c:pt>
                <c:pt idx="830">
                  <c:v>-1410.800000000037</c:v>
                </c:pt>
                <c:pt idx="831">
                  <c:v>-1396.600000000038</c:v>
                </c:pt>
                <c:pt idx="832">
                  <c:v>-1329.200000000037</c:v>
                </c:pt>
                <c:pt idx="833">
                  <c:v>-1351.000000000036</c:v>
                </c:pt>
                <c:pt idx="834">
                  <c:v>-1277.200000000036</c:v>
                </c:pt>
                <c:pt idx="835">
                  <c:v>-1277.900000000036</c:v>
                </c:pt>
                <c:pt idx="836">
                  <c:v>-1295.600000000036</c:v>
                </c:pt>
                <c:pt idx="837">
                  <c:v>-1319.200000000035</c:v>
                </c:pt>
                <c:pt idx="838">
                  <c:v>-1256.800000000035</c:v>
                </c:pt>
                <c:pt idx="839">
                  <c:v>-1275.400000000036</c:v>
                </c:pt>
                <c:pt idx="840">
                  <c:v>-1248.600000000036</c:v>
                </c:pt>
                <c:pt idx="841">
                  <c:v>-1266.200000000035</c:v>
                </c:pt>
                <c:pt idx="842">
                  <c:v>-1273.400000000035</c:v>
                </c:pt>
                <c:pt idx="843">
                  <c:v>-1246.400000000037</c:v>
                </c:pt>
                <c:pt idx="844">
                  <c:v>-1267.200000000037</c:v>
                </c:pt>
                <c:pt idx="845">
                  <c:v>-1256.800000000035</c:v>
                </c:pt>
                <c:pt idx="846">
                  <c:v>-1277.300000000034</c:v>
                </c:pt>
                <c:pt idx="847">
                  <c:v>-1224.300000000033</c:v>
                </c:pt>
                <c:pt idx="848">
                  <c:v>-1253.800000000035</c:v>
                </c:pt>
                <c:pt idx="849">
                  <c:v>-1250.000000000037</c:v>
                </c:pt>
                <c:pt idx="850">
                  <c:v>-1257.800000000037</c:v>
                </c:pt>
                <c:pt idx="851">
                  <c:v>-1271.800000000036</c:v>
                </c:pt>
                <c:pt idx="852">
                  <c:v>-1296.400000000034</c:v>
                </c:pt>
                <c:pt idx="853">
                  <c:v>-1260.600000000033</c:v>
                </c:pt>
                <c:pt idx="854">
                  <c:v>-1140.900000000033</c:v>
                </c:pt>
                <c:pt idx="855">
                  <c:v>-1163.000000000033</c:v>
                </c:pt>
                <c:pt idx="856">
                  <c:v>-1218.800000000036</c:v>
                </c:pt>
                <c:pt idx="857">
                  <c:v>-1071.200000000036</c:v>
                </c:pt>
                <c:pt idx="858">
                  <c:v>-1084.200000000035</c:v>
                </c:pt>
                <c:pt idx="859">
                  <c:v>-1101.800000000037</c:v>
                </c:pt>
                <c:pt idx="860">
                  <c:v>-1123.400000000038</c:v>
                </c:pt>
                <c:pt idx="861">
                  <c:v>-1121.000000000038</c:v>
                </c:pt>
                <c:pt idx="862">
                  <c:v>-1100.000000000037</c:v>
                </c:pt>
                <c:pt idx="863">
                  <c:v>-1096.600000000035</c:v>
                </c:pt>
                <c:pt idx="864">
                  <c:v>-1139.800000000034</c:v>
                </c:pt>
                <c:pt idx="865">
                  <c:v>-950.3000000000328</c:v>
                </c:pt>
                <c:pt idx="866">
                  <c:v>-998.2000000000328</c:v>
                </c:pt>
                <c:pt idx="867">
                  <c:v>-1015.000000000033</c:v>
                </c:pt>
                <c:pt idx="868">
                  <c:v>-1034.400000000034</c:v>
                </c:pt>
                <c:pt idx="869">
                  <c:v>-1057.300000000034</c:v>
                </c:pt>
                <c:pt idx="870">
                  <c:v>-1061.600000000033</c:v>
                </c:pt>
                <c:pt idx="871">
                  <c:v>-1065.200000000032</c:v>
                </c:pt>
                <c:pt idx="872">
                  <c:v>-1102.100000000032</c:v>
                </c:pt>
                <c:pt idx="873">
                  <c:v>-1160.800000000032</c:v>
                </c:pt>
                <c:pt idx="874">
                  <c:v>-1180.100000000032</c:v>
                </c:pt>
                <c:pt idx="875">
                  <c:v>-1196.800000000032</c:v>
                </c:pt>
                <c:pt idx="876">
                  <c:v>-1016.800000000032</c:v>
                </c:pt>
                <c:pt idx="877">
                  <c:v>-1037.300000000033</c:v>
                </c:pt>
                <c:pt idx="878">
                  <c:v>-981.8000000000355</c:v>
                </c:pt>
                <c:pt idx="879">
                  <c:v>-1066.800000000038</c:v>
                </c:pt>
                <c:pt idx="880">
                  <c:v>-1035.600000000039</c:v>
                </c:pt>
                <c:pt idx="881">
                  <c:v>-1104.80000000004</c:v>
                </c:pt>
                <c:pt idx="882">
                  <c:v>-1145.000000000042</c:v>
                </c:pt>
                <c:pt idx="883">
                  <c:v>-1003.000000000043</c:v>
                </c:pt>
                <c:pt idx="884">
                  <c:v>-1010.800000000043</c:v>
                </c:pt>
                <c:pt idx="885">
                  <c:v>-1027.600000000044</c:v>
                </c:pt>
                <c:pt idx="886">
                  <c:v>-1020.200000000046</c:v>
                </c:pt>
                <c:pt idx="887">
                  <c:v>-1077.300000000048</c:v>
                </c:pt>
                <c:pt idx="888">
                  <c:v>-1110.30000000005</c:v>
                </c:pt>
                <c:pt idx="889">
                  <c:v>-1053.400000000051</c:v>
                </c:pt>
                <c:pt idx="890">
                  <c:v>-1088.200000000052</c:v>
                </c:pt>
                <c:pt idx="891">
                  <c:v>-1097.800000000053</c:v>
                </c:pt>
                <c:pt idx="892">
                  <c:v>-1022.600000000052</c:v>
                </c:pt>
                <c:pt idx="893">
                  <c:v>-1043.200000000051</c:v>
                </c:pt>
                <c:pt idx="894">
                  <c:v>-1065.500000000052</c:v>
                </c:pt>
                <c:pt idx="895">
                  <c:v>-1074.900000000054</c:v>
                </c:pt>
                <c:pt idx="896">
                  <c:v>-940.4000000000543</c:v>
                </c:pt>
                <c:pt idx="897">
                  <c:v>-932.2000000000521</c:v>
                </c:pt>
                <c:pt idx="898">
                  <c:v>-916.6000000000515</c:v>
                </c:pt>
                <c:pt idx="899">
                  <c:v>-920.8000000000517</c:v>
                </c:pt>
                <c:pt idx="900">
                  <c:v>-909.7000000000498</c:v>
                </c:pt>
                <c:pt idx="901">
                  <c:v>-955.0000000000473</c:v>
                </c:pt>
                <c:pt idx="902">
                  <c:v>-991.8000000000468</c:v>
                </c:pt>
                <c:pt idx="903">
                  <c:v>-1013.600000000049</c:v>
                </c:pt>
                <c:pt idx="904">
                  <c:v>-917.3000000000492</c:v>
                </c:pt>
                <c:pt idx="905">
                  <c:v>-953.0000000000491</c:v>
                </c:pt>
                <c:pt idx="906">
                  <c:v>-966.4000000000506</c:v>
                </c:pt>
                <c:pt idx="907">
                  <c:v>-1000.700000000052</c:v>
                </c:pt>
                <c:pt idx="908">
                  <c:v>-995.8000000000517</c:v>
                </c:pt>
                <c:pt idx="909">
                  <c:v>-1002.10000000005</c:v>
                </c:pt>
                <c:pt idx="910">
                  <c:v>-1010.30000000005</c:v>
                </c:pt>
                <c:pt idx="911">
                  <c:v>-928.4000000000482</c:v>
                </c:pt>
                <c:pt idx="912">
                  <c:v>-903.2000000000472</c:v>
                </c:pt>
                <c:pt idx="913">
                  <c:v>-878.0000000000463</c:v>
                </c:pt>
                <c:pt idx="914">
                  <c:v>-885.0000000000456</c:v>
                </c:pt>
                <c:pt idx="915">
                  <c:v>-809.2000000000446</c:v>
                </c:pt>
                <c:pt idx="916">
                  <c:v>-758.7000000000422</c:v>
                </c:pt>
                <c:pt idx="917">
                  <c:v>-683.2000000000398</c:v>
                </c:pt>
                <c:pt idx="918">
                  <c:v>-684.4000000000399</c:v>
                </c:pt>
                <c:pt idx="919">
                  <c:v>-697.9000000000418</c:v>
                </c:pt>
                <c:pt idx="920">
                  <c:v>-708.6000000000417</c:v>
                </c:pt>
                <c:pt idx="921">
                  <c:v>-729.7000000000402</c:v>
                </c:pt>
                <c:pt idx="922">
                  <c:v>-846.4000000000403</c:v>
                </c:pt>
                <c:pt idx="923">
                  <c:v>-844.4000000000422</c:v>
                </c:pt>
                <c:pt idx="924">
                  <c:v>-881.8000000000417</c:v>
                </c:pt>
                <c:pt idx="925">
                  <c:v>-914.5000000000415</c:v>
                </c:pt>
                <c:pt idx="926">
                  <c:v>-958.4000000000436</c:v>
                </c:pt>
                <c:pt idx="927">
                  <c:v>-1002.300000000046</c:v>
                </c:pt>
                <c:pt idx="928">
                  <c:v>-1033.000000000047</c:v>
                </c:pt>
                <c:pt idx="929">
                  <c:v>-1023.200000000049</c:v>
                </c:pt>
                <c:pt idx="930">
                  <c:v>-1009.10000000005</c:v>
                </c:pt>
                <c:pt idx="931">
                  <c:v>-1014.400000000049</c:v>
                </c:pt>
                <c:pt idx="932">
                  <c:v>-993.4000000000486</c:v>
                </c:pt>
                <c:pt idx="933">
                  <c:v>-940.6000000000466</c:v>
                </c:pt>
                <c:pt idx="934">
                  <c:v>-955.2000000000453</c:v>
                </c:pt>
                <c:pt idx="935">
                  <c:v>-995.6000000000449</c:v>
                </c:pt>
                <c:pt idx="936">
                  <c:v>-1006.500000000046</c:v>
                </c:pt>
                <c:pt idx="937">
                  <c:v>-924.8000000000479</c:v>
                </c:pt>
                <c:pt idx="938">
                  <c:v>-863.8000000000494</c:v>
                </c:pt>
                <c:pt idx="939">
                  <c:v>-830.200000000051</c:v>
                </c:pt>
                <c:pt idx="940">
                  <c:v>-874.9000000000513</c:v>
                </c:pt>
                <c:pt idx="941">
                  <c:v>-826.6000000000508</c:v>
                </c:pt>
                <c:pt idx="942">
                  <c:v>-848.2000000000517</c:v>
                </c:pt>
                <c:pt idx="943">
                  <c:v>-820.2000000000515</c:v>
                </c:pt>
                <c:pt idx="944">
                  <c:v>-759.6000000000521</c:v>
                </c:pt>
                <c:pt idx="945">
                  <c:v>-787.3000000000536</c:v>
                </c:pt>
                <c:pt idx="946">
                  <c:v>-820.8000000000544</c:v>
                </c:pt>
                <c:pt idx="947">
                  <c:v>-835.200000000055</c:v>
                </c:pt>
                <c:pt idx="948">
                  <c:v>-813.5000000000537</c:v>
                </c:pt>
                <c:pt idx="949">
                  <c:v>-853.0000000000518</c:v>
                </c:pt>
                <c:pt idx="950">
                  <c:v>-843.6000000000524</c:v>
                </c:pt>
                <c:pt idx="951">
                  <c:v>-833.3000000000544</c:v>
                </c:pt>
                <c:pt idx="952">
                  <c:v>-829.6000000000566</c:v>
                </c:pt>
                <c:pt idx="953">
                  <c:v>-819.1000000000577</c:v>
                </c:pt>
                <c:pt idx="954">
                  <c:v>-816.3000000000585</c:v>
                </c:pt>
                <c:pt idx="955">
                  <c:v>-859.6000000000606</c:v>
                </c:pt>
                <c:pt idx="956">
                  <c:v>-797.8000000000611</c:v>
                </c:pt>
                <c:pt idx="957">
                  <c:v>-806.6000000000605</c:v>
                </c:pt>
                <c:pt idx="958">
                  <c:v>-819.9000000000615</c:v>
                </c:pt>
                <c:pt idx="959">
                  <c:v>-657.0000000000624</c:v>
                </c:pt>
                <c:pt idx="960">
                  <c:v>-641.8000000000609</c:v>
                </c:pt>
                <c:pt idx="961">
                  <c:v>-658.0000000000587</c:v>
                </c:pt>
                <c:pt idx="962">
                  <c:v>-653.4000000000566</c:v>
                </c:pt>
                <c:pt idx="963">
                  <c:v>-663.0000000000541</c:v>
                </c:pt>
                <c:pt idx="964">
                  <c:v>-662.2000000000531</c:v>
                </c:pt>
                <c:pt idx="965">
                  <c:v>-656.2000000000529</c:v>
                </c:pt>
                <c:pt idx="966">
                  <c:v>-685.2000000000521</c:v>
                </c:pt>
                <c:pt idx="967">
                  <c:v>-731.400000000051</c:v>
                </c:pt>
                <c:pt idx="968">
                  <c:v>-746.7000000000502</c:v>
                </c:pt>
                <c:pt idx="969">
                  <c:v>-778.20000000005</c:v>
                </c:pt>
                <c:pt idx="970">
                  <c:v>-828.000000000049</c:v>
                </c:pt>
                <c:pt idx="971">
                  <c:v>-842.2000000000486</c:v>
                </c:pt>
                <c:pt idx="972">
                  <c:v>-822.0000000000488</c:v>
                </c:pt>
                <c:pt idx="973">
                  <c:v>-819.4000000000477</c:v>
                </c:pt>
                <c:pt idx="974">
                  <c:v>-812.700000000047</c:v>
                </c:pt>
                <c:pt idx="975">
                  <c:v>-764.9000000000461</c:v>
                </c:pt>
                <c:pt idx="976">
                  <c:v>-748.000000000045</c:v>
                </c:pt>
                <c:pt idx="977">
                  <c:v>-758.3000000000459</c:v>
                </c:pt>
                <c:pt idx="978">
                  <c:v>-772.2000000000469</c:v>
                </c:pt>
                <c:pt idx="979">
                  <c:v>-843.6000000000467</c:v>
                </c:pt>
                <c:pt idx="980">
                  <c:v>-895.3000000000463</c:v>
                </c:pt>
                <c:pt idx="981">
                  <c:v>-946.800000000045</c:v>
                </c:pt>
                <c:pt idx="982">
                  <c:v>-959.8000000000445</c:v>
                </c:pt>
                <c:pt idx="983">
                  <c:v>-953.5000000000457</c:v>
                </c:pt>
                <c:pt idx="984">
                  <c:v>-959.0000000000464</c:v>
                </c:pt>
                <c:pt idx="985">
                  <c:v>-965.6000000000466</c:v>
                </c:pt>
                <c:pt idx="986">
                  <c:v>-994.1000000000463</c:v>
                </c:pt>
                <c:pt idx="987">
                  <c:v>-929.7000000000457</c:v>
                </c:pt>
                <c:pt idx="988">
                  <c:v>-952.1000000000461</c:v>
                </c:pt>
                <c:pt idx="989">
                  <c:v>-976.6000000000479</c:v>
                </c:pt>
                <c:pt idx="990">
                  <c:v>-931.80000000005</c:v>
                </c:pt>
                <c:pt idx="991">
                  <c:v>-947.100000000052</c:v>
                </c:pt>
                <c:pt idx="992">
                  <c:v>-962.800000000053</c:v>
                </c:pt>
                <c:pt idx="993">
                  <c:v>-991.0000000000541</c:v>
                </c:pt>
                <c:pt idx="994">
                  <c:v>-1029.400000000056</c:v>
                </c:pt>
                <c:pt idx="995">
                  <c:v>-1037.300000000056</c:v>
                </c:pt>
                <c:pt idx="996">
                  <c:v>-978.0000000000574</c:v>
                </c:pt>
                <c:pt idx="997">
                  <c:v>-971.4000000000572</c:v>
                </c:pt>
                <c:pt idx="998">
                  <c:v>-986.0000000000558</c:v>
                </c:pt>
                <c:pt idx="999">
                  <c:v>-930.2000000000565</c:v>
                </c:pt>
                <c:pt idx="1000">
                  <c:v>-965.4000000000583</c:v>
                </c:pt>
                <c:pt idx="1001">
                  <c:v>-951.4000000000583</c:v>
                </c:pt>
                <c:pt idx="1002">
                  <c:v>-957.4000000000572</c:v>
                </c:pt>
                <c:pt idx="1003">
                  <c:v>-972.7000000000563</c:v>
                </c:pt>
                <c:pt idx="1004">
                  <c:v>-958.6000000000558</c:v>
                </c:pt>
                <c:pt idx="1005">
                  <c:v>-808.2000000000553</c:v>
                </c:pt>
                <c:pt idx="1006">
                  <c:v>-856.1000000000552</c:v>
                </c:pt>
                <c:pt idx="1007">
                  <c:v>-887.6000000000549</c:v>
                </c:pt>
                <c:pt idx="1008">
                  <c:v>-869.2000000000552</c:v>
                </c:pt>
                <c:pt idx="1009">
                  <c:v>-894.0000000000557</c:v>
                </c:pt>
                <c:pt idx="1010">
                  <c:v>-928.8000000000557</c:v>
                </c:pt>
                <c:pt idx="1011">
                  <c:v>-530.7000000000562</c:v>
                </c:pt>
                <c:pt idx="1012">
                  <c:v>-386.4000000000564</c:v>
                </c:pt>
                <c:pt idx="1013">
                  <c:v>-374.3000000000555</c:v>
                </c:pt>
                <c:pt idx="1014">
                  <c:v>-315.2000000000547</c:v>
                </c:pt>
                <c:pt idx="1015">
                  <c:v>-345.2000000000544</c:v>
                </c:pt>
                <c:pt idx="1016">
                  <c:v>-361.700000000055</c:v>
                </c:pt>
                <c:pt idx="1017">
                  <c:v>-375.000000000056</c:v>
                </c:pt>
                <c:pt idx="1018">
                  <c:v>-402.2000000000565</c:v>
                </c:pt>
                <c:pt idx="1019">
                  <c:v>-368.2000000000562</c:v>
                </c:pt>
                <c:pt idx="1020">
                  <c:v>-351.9000000000551</c:v>
                </c:pt>
                <c:pt idx="1021">
                  <c:v>-321.1000000000544</c:v>
                </c:pt>
                <c:pt idx="1022">
                  <c:v>-327.9000000000542</c:v>
                </c:pt>
                <c:pt idx="1023">
                  <c:v>-381.8000000000544</c:v>
                </c:pt>
                <c:pt idx="1024">
                  <c:v>-357.5000000000549</c:v>
                </c:pt>
                <c:pt idx="1025">
                  <c:v>-360.9000000000555</c:v>
                </c:pt>
                <c:pt idx="1026">
                  <c:v>-370.1000000000553</c:v>
                </c:pt>
                <c:pt idx="1027">
                  <c:v>-374.800000000055</c:v>
                </c:pt>
                <c:pt idx="1028">
                  <c:v>-387.600000000055</c:v>
                </c:pt>
                <c:pt idx="1029">
                  <c:v>-398.7000000000555</c:v>
                </c:pt>
                <c:pt idx="1030">
                  <c:v>-388.0000000000555</c:v>
                </c:pt>
                <c:pt idx="1031">
                  <c:v>-344.2000000000553</c:v>
                </c:pt>
                <c:pt idx="1032">
                  <c:v>-300.5000000000555</c:v>
                </c:pt>
                <c:pt idx="1033">
                  <c:v>-316.2000000000552</c:v>
                </c:pt>
                <c:pt idx="1034">
                  <c:v>-321.2000000000549</c:v>
                </c:pt>
                <c:pt idx="1035">
                  <c:v>-355.0000000000557</c:v>
                </c:pt>
                <c:pt idx="1036">
                  <c:v>-372.6000000000559</c:v>
                </c:pt>
                <c:pt idx="1037">
                  <c:v>-378.1000000000552</c:v>
                </c:pt>
                <c:pt idx="1038">
                  <c:v>-389.4000000000551</c:v>
                </c:pt>
                <c:pt idx="1039">
                  <c:v>-380.6000000000557</c:v>
                </c:pt>
                <c:pt idx="1040">
                  <c:v>-290.5000000000561</c:v>
                </c:pt>
                <c:pt idx="1041">
                  <c:v>-171.9000000000554</c:v>
                </c:pt>
                <c:pt idx="1042">
                  <c:v>-181.0000000000548</c:v>
                </c:pt>
                <c:pt idx="1043">
                  <c:v>-203.2000000000542</c:v>
                </c:pt>
                <c:pt idx="1044">
                  <c:v>-160.2000000000535</c:v>
                </c:pt>
                <c:pt idx="1045">
                  <c:v>-181.4000000000539</c:v>
                </c:pt>
                <c:pt idx="1046">
                  <c:v>-233.2000000000539</c:v>
                </c:pt>
                <c:pt idx="1047">
                  <c:v>-225.4000000000536</c:v>
                </c:pt>
                <c:pt idx="1048">
                  <c:v>-190.8000000000533</c:v>
                </c:pt>
                <c:pt idx="1049">
                  <c:v>-179.6000000000524</c:v>
                </c:pt>
                <c:pt idx="1050">
                  <c:v>-105.6000000000515</c:v>
                </c:pt>
                <c:pt idx="1051">
                  <c:v>-102.4000000000504</c:v>
                </c:pt>
                <c:pt idx="1052">
                  <c:v>-103.80000000005</c:v>
                </c:pt>
                <c:pt idx="1053">
                  <c:v>-100.7000000000508</c:v>
                </c:pt>
                <c:pt idx="1054">
                  <c:v>-113.6000000000513</c:v>
                </c:pt>
                <c:pt idx="1055">
                  <c:v>-113.4000000000518</c:v>
                </c:pt>
                <c:pt idx="1056">
                  <c:v>-86.20000000005263</c:v>
                </c:pt>
                <c:pt idx="1057">
                  <c:v>-103.4000000000523</c:v>
                </c:pt>
                <c:pt idx="1058">
                  <c:v>-114.1000000000523</c:v>
                </c:pt>
                <c:pt idx="1059">
                  <c:v>-139.8000000000528</c:v>
                </c:pt>
                <c:pt idx="1060">
                  <c:v>-145.200000000053</c:v>
                </c:pt>
                <c:pt idx="1061">
                  <c:v>-183.4000000000535</c:v>
                </c:pt>
                <c:pt idx="1062">
                  <c:v>-100.4000000000536</c:v>
                </c:pt>
                <c:pt idx="1063">
                  <c:v>-51.20000000005319</c:v>
                </c:pt>
                <c:pt idx="1064">
                  <c:v>-76.50000000005321</c:v>
                </c:pt>
                <c:pt idx="1065">
                  <c:v>-59.80000000005305</c:v>
                </c:pt>
                <c:pt idx="1066">
                  <c:v>-67.90000000005193</c:v>
                </c:pt>
                <c:pt idx="1067">
                  <c:v>78.79999999994936</c:v>
                </c:pt>
                <c:pt idx="1068">
                  <c:v>79.6999999999494</c:v>
                </c:pt>
                <c:pt idx="1069">
                  <c:v>44.59999999994807</c:v>
                </c:pt>
                <c:pt idx="1070">
                  <c:v>83.69999999994718</c:v>
                </c:pt>
                <c:pt idx="1071">
                  <c:v>59.79999999994675</c:v>
                </c:pt>
                <c:pt idx="1072">
                  <c:v>106.2999999999471</c:v>
                </c:pt>
                <c:pt idx="1073">
                  <c:v>86.69999999994729</c:v>
                </c:pt>
                <c:pt idx="1074">
                  <c:v>60.99999999994679</c:v>
                </c:pt>
                <c:pt idx="1075">
                  <c:v>37.79999999994686</c:v>
                </c:pt>
                <c:pt idx="1076">
                  <c:v>28.59999999994699</c:v>
                </c:pt>
                <c:pt idx="1077">
                  <c:v>27.59999999994648</c:v>
                </c:pt>
                <c:pt idx="1078">
                  <c:v>48.39999999994632</c:v>
                </c:pt>
                <c:pt idx="1079">
                  <c:v>109.7999999999467</c:v>
                </c:pt>
                <c:pt idx="1080">
                  <c:v>6.799999999946635</c:v>
                </c:pt>
                <c:pt idx="1081">
                  <c:v>47.99999999994583</c:v>
                </c:pt>
                <c:pt idx="1082">
                  <c:v>50.49999999994498</c:v>
                </c:pt>
                <c:pt idx="1083">
                  <c:v>49.79999999994448</c:v>
                </c:pt>
                <c:pt idx="1084">
                  <c:v>61.39999999994444</c:v>
                </c:pt>
                <c:pt idx="1085">
                  <c:v>107.6999999999452</c:v>
                </c:pt>
                <c:pt idx="1086">
                  <c:v>115.9999999999465</c:v>
                </c:pt>
                <c:pt idx="1087">
                  <c:v>113.3999999999469</c:v>
                </c:pt>
                <c:pt idx="1088">
                  <c:v>171.1999999999472</c:v>
                </c:pt>
                <c:pt idx="1089">
                  <c:v>172.5999999999482</c:v>
                </c:pt>
                <c:pt idx="1090">
                  <c:v>158.7999999999491</c:v>
                </c:pt>
                <c:pt idx="1091">
                  <c:v>121.5999999999491</c:v>
                </c:pt>
                <c:pt idx="1092">
                  <c:v>134.2999999999486</c:v>
                </c:pt>
                <c:pt idx="1093">
                  <c:v>140.1999999999484</c:v>
                </c:pt>
                <c:pt idx="1094">
                  <c:v>136.9999999999487</c:v>
                </c:pt>
                <c:pt idx="1095">
                  <c:v>122.7999999999491</c:v>
                </c:pt>
                <c:pt idx="1096">
                  <c:v>124.3999999999497</c:v>
                </c:pt>
                <c:pt idx="1097">
                  <c:v>105.4999999999504</c:v>
                </c:pt>
                <c:pt idx="1098">
                  <c:v>97.39999999995007</c:v>
                </c:pt>
                <c:pt idx="1099">
                  <c:v>97.19999999994911</c:v>
                </c:pt>
                <c:pt idx="1100">
                  <c:v>53.9999999999489</c:v>
                </c:pt>
                <c:pt idx="1101">
                  <c:v>26.9999999999493</c:v>
                </c:pt>
                <c:pt idx="1102">
                  <c:v>162.9999999999492</c:v>
                </c:pt>
                <c:pt idx="1103">
                  <c:v>158.1999999999491</c:v>
                </c:pt>
                <c:pt idx="1104">
                  <c:v>150.4999999999492</c:v>
                </c:pt>
                <c:pt idx="1105">
                  <c:v>143.899999999949</c:v>
                </c:pt>
                <c:pt idx="1106">
                  <c:v>141.9999999999484</c:v>
                </c:pt>
                <c:pt idx="1107">
                  <c:v>223.1999999999482</c:v>
                </c:pt>
                <c:pt idx="1108">
                  <c:v>226.2999999999474</c:v>
                </c:pt>
                <c:pt idx="1109">
                  <c:v>220.9999999999462</c:v>
                </c:pt>
                <c:pt idx="1110">
                  <c:v>204.7999999999456</c:v>
                </c:pt>
                <c:pt idx="1111">
                  <c:v>327.799999999946</c:v>
                </c:pt>
                <c:pt idx="1112">
                  <c:v>327.5999999999465</c:v>
                </c:pt>
                <c:pt idx="1113">
                  <c:v>299.0999999999468</c:v>
                </c:pt>
                <c:pt idx="1114">
                  <c:v>285.5999999999477</c:v>
                </c:pt>
                <c:pt idx="1115">
                  <c:v>251.9999999999479</c:v>
                </c:pt>
                <c:pt idx="1116">
                  <c:v>252.0999999999469</c:v>
                </c:pt>
                <c:pt idx="1117">
                  <c:v>244.5999999999466</c:v>
                </c:pt>
                <c:pt idx="1118">
                  <c:v>212.5999999999473</c:v>
                </c:pt>
                <c:pt idx="1119">
                  <c:v>274.5999999999478</c:v>
                </c:pt>
                <c:pt idx="1120">
                  <c:v>270.9999999999476</c:v>
                </c:pt>
                <c:pt idx="1121">
                  <c:v>333.1999999999476</c:v>
                </c:pt>
                <c:pt idx="1122">
                  <c:v>311.4999999999478</c:v>
                </c:pt>
                <c:pt idx="1123">
                  <c:v>323.7999999999482</c:v>
                </c:pt>
                <c:pt idx="1124">
                  <c:v>359.5999999999486</c:v>
                </c:pt>
                <c:pt idx="1125">
                  <c:v>353.9999999999489</c:v>
                </c:pt>
                <c:pt idx="1126">
                  <c:v>324.3999999999497</c:v>
                </c:pt>
                <c:pt idx="1127">
                  <c:v>323.1999999999496</c:v>
                </c:pt>
                <c:pt idx="1128">
                  <c:v>296.9999999999496</c:v>
                </c:pt>
                <c:pt idx="1129">
                  <c:v>316.3999999999498</c:v>
                </c:pt>
                <c:pt idx="1130">
                  <c:v>305.8999999999494</c:v>
                </c:pt>
                <c:pt idx="1131">
                  <c:v>297.9999999999487</c:v>
                </c:pt>
                <c:pt idx="1132">
                  <c:v>305.9999999999485</c:v>
                </c:pt>
                <c:pt idx="1133">
                  <c:v>304.6999999999494</c:v>
                </c:pt>
                <c:pt idx="1134">
                  <c:v>295.7999999999495</c:v>
                </c:pt>
                <c:pt idx="1135">
                  <c:v>296.1999999999486</c:v>
                </c:pt>
                <c:pt idx="1136">
                  <c:v>282.1999999999485</c:v>
                </c:pt>
                <c:pt idx="1137">
                  <c:v>256.399999999949</c:v>
                </c:pt>
                <c:pt idx="1138">
                  <c:v>285.6999999999496</c:v>
                </c:pt>
                <c:pt idx="1139">
                  <c:v>347.599999999951</c:v>
                </c:pt>
                <c:pt idx="1140">
                  <c:v>342.3999999999518</c:v>
                </c:pt>
                <c:pt idx="1141">
                  <c:v>321.8999999999519</c:v>
                </c:pt>
                <c:pt idx="1142">
                  <c:v>308.9999999999515</c:v>
                </c:pt>
                <c:pt idx="1143">
                  <c:v>366.1999999999503</c:v>
                </c:pt>
                <c:pt idx="1144">
                  <c:v>365.1999999999498</c:v>
                </c:pt>
                <c:pt idx="1145">
                  <c:v>436.5999999999497</c:v>
                </c:pt>
                <c:pt idx="1146">
                  <c:v>478.1999999999493</c:v>
                </c:pt>
                <c:pt idx="1147">
                  <c:v>466.8999999999494</c:v>
                </c:pt>
                <c:pt idx="1148">
                  <c:v>510.7999999999501</c:v>
                </c:pt>
                <c:pt idx="1149">
                  <c:v>490.1999999999512</c:v>
                </c:pt>
                <c:pt idx="1150">
                  <c:v>522.199999999952</c:v>
                </c:pt>
                <c:pt idx="1151">
                  <c:v>510.599999999952</c:v>
                </c:pt>
                <c:pt idx="1152">
                  <c:v>511.5999999999525</c:v>
                </c:pt>
                <c:pt idx="1153">
                  <c:v>620.7999999999538</c:v>
                </c:pt>
                <c:pt idx="1154">
                  <c:v>622.3999999999544</c:v>
                </c:pt>
                <c:pt idx="1155">
                  <c:v>657.5999999999548</c:v>
                </c:pt>
                <c:pt idx="1156">
                  <c:v>668.2999999999547</c:v>
                </c:pt>
                <c:pt idx="1157">
                  <c:v>669.7999999999547</c:v>
                </c:pt>
                <c:pt idx="1158">
                  <c:v>651.899999999956</c:v>
                </c:pt>
                <c:pt idx="1159">
                  <c:v>639.399999999956</c:v>
                </c:pt>
                <c:pt idx="1160">
                  <c:v>604.7999999999556</c:v>
                </c:pt>
                <c:pt idx="1161">
                  <c:v>539.1999999999564</c:v>
                </c:pt>
                <c:pt idx="1162">
                  <c:v>472.5999999999567</c:v>
                </c:pt>
                <c:pt idx="1163">
                  <c:v>426.0999999999564</c:v>
                </c:pt>
                <c:pt idx="1164">
                  <c:v>461.9999999999558</c:v>
                </c:pt>
                <c:pt idx="1165">
                  <c:v>460.6999999999553</c:v>
                </c:pt>
                <c:pt idx="1166">
                  <c:v>507.9999999999552</c:v>
                </c:pt>
                <c:pt idx="1167">
                  <c:v>486.1999999999549</c:v>
                </c:pt>
                <c:pt idx="1168">
                  <c:v>479.3999999999551</c:v>
                </c:pt>
                <c:pt idx="1169">
                  <c:v>577.1999999999559</c:v>
                </c:pt>
                <c:pt idx="1170">
                  <c:v>576.9999999999563</c:v>
                </c:pt>
                <c:pt idx="1171">
                  <c:v>580.7999999999561</c:v>
                </c:pt>
                <c:pt idx="1172">
                  <c:v>582.9999999999552</c:v>
                </c:pt>
                <c:pt idx="1173">
                  <c:v>577.7999999999545</c:v>
                </c:pt>
                <c:pt idx="1174">
                  <c:v>576.5999999999544</c:v>
                </c:pt>
                <c:pt idx="1175">
                  <c:v>557.7999999999543</c:v>
                </c:pt>
                <c:pt idx="1176">
                  <c:v>563.7999999999545</c:v>
                </c:pt>
                <c:pt idx="1177">
                  <c:v>555.3999999999555</c:v>
                </c:pt>
                <c:pt idx="1178">
                  <c:v>557.4999999999557</c:v>
                </c:pt>
                <c:pt idx="1179">
                  <c:v>564.2999999999554</c:v>
                </c:pt>
                <c:pt idx="1180">
                  <c:v>567.5999999999556</c:v>
                </c:pt>
                <c:pt idx="1181">
                  <c:v>590.999999999955</c:v>
                </c:pt>
                <c:pt idx="1182">
                  <c:v>563.5999999999549</c:v>
                </c:pt>
                <c:pt idx="1183">
                  <c:v>548.5999999999558</c:v>
                </c:pt>
                <c:pt idx="1184">
                  <c:v>501.5999999999559</c:v>
                </c:pt>
                <c:pt idx="1185">
                  <c:v>476.999999999955</c:v>
                </c:pt>
                <c:pt idx="1186">
                  <c:v>452.399999999954</c:v>
                </c:pt>
                <c:pt idx="1187">
                  <c:v>452.7999999999531</c:v>
                </c:pt>
                <c:pt idx="1188">
                  <c:v>427.1999999999531</c:v>
                </c:pt>
                <c:pt idx="1189">
                  <c:v>408.9999999999543</c:v>
                </c:pt>
                <c:pt idx="1190">
                  <c:v>403.3999999999546</c:v>
                </c:pt>
                <c:pt idx="1191">
                  <c:v>405.2999999999537</c:v>
                </c:pt>
                <c:pt idx="1192">
                  <c:v>383.3999999999529</c:v>
                </c:pt>
                <c:pt idx="1193">
                  <c:v>409.8999999999529</c:v>
                </c:pt>
                <c:pt idx="1194">
                  <c:v>392.1999999999537</c:v>
                </c:pt>
                <c:pt idx="1195">
                  <c:v>311.3999999999544</c:v>
                </c:pt>
                <c:pt idx="1196">
                  <c:v>291.7999999999546</c:v>
                </c:pt>
                <c:pt idx="1197">
                  <c:v>272.3999999999543</c:v>
                </c:pt>
                <c:pt idx="1198">
                  <c:v>264.3999999999545</c:v>
                </c:pt>
                <c:pt idx="1199">
                  <c:v>253.9999999999546</c:v>
                </c:pt>
                <c:pt idx="1200">
                  <c:v>242.9999999999546</c:v>
                </c:pt>
                <c:pt idx="1201">
                  <c:v>485.1999999999543</c:v>
                </c:pt>
                <c:pt idx="1202">
                  <c:v>539.1999999999535</c:v>
                </c:pt>
                <c:pt idx="1203">
                  <c:v>547.0999999999528</c:v>
                </c:pt>
                <c:pt idx="1204">
                  <c:v>531.3999999999518</c:v>
                </c:pt>
                <c:pt idx="1205">
                  <c:v>534.1999999999509</c:v>
                </c:pt>
                <c:pt idx="1206">
                  <c:v>501.3999999999506</c:v>
                </c:pt>
                <c:pt idx="1207">
                  <c:v>551.9999999999507</c:v>
                </c:pt>
                <c:pt idx="1208">
                  <c:v>529.0999999999508</c:v>
                </c:pt>
                <c:pt idx="1209">
                  <c:v>384.6999999999505</c:v>
                </c:pt>
                <c:pt idx="1210">
                  <c:v>354.9999999999508</c:v>
                </c:pt>
                <c:pt idx="1211">
                  <c:v>410.599999999952</c:v>
                </c:pt>
                <c:pt idx="1212">
                  <c:v>335.3999999999525</c:v>
                </c:pt>
                <c:pt idx="1213">
                  <c:v>322.5999999999524</c:v>
                </c:pt>
                <c:pt idx="1214">
                  <c:v>322.5999999999524</c:v>
                </c:pt>
                <c:pt idx="1215">
                  <c:v>314.4999999999521</c:v>
                </c:pt>
                <c:pt idx="1216">
                  <c:v>339.2999999999526</c:v>
                </c:pt>
                <c:pt idx="1217">
                  <c:v>361.399999999953</c:v>
                </c:pt>
                <c:pt idx="1218">
                  <c:v>387.099999999952</c:v>
                </c:pt>
                <c:pt idx="1219">
                  <c:v>383.599999999951</c:v>
                </c:pt>
                <c:pt idx="1220">
                  <c:v>366.2999999999508</c:v>
                </c:pt>
                <c:pt idx="1221">
                  <c:v>376.4999999999512</c:v>
                </c:pt>
                <c:pt idx="1222">
                  <c:v>373.999999999952</c:v>
                </c:pt>
                <c:pt idx="1223">
                  <c:v>366.9999999999527</c:v>
                </c:pt>
                <c:pt idx="1224">
                  <c:v>350.999999999953</c:v>
                </c:pt>
                <c:pt idx="1225">
                  <c:v>376.0999999999535</c:v>
                </c:pt>
                <c:pt idx="1226">
                  <c:v>360.9999999999539</c:v>
                </c:pt>
                <c:pt idx="1227">
                  <c:v>370.8999999999543</c:v>
                </c:pt>
                <c:pt idx="1228">
                  <c:v>370.0999999999547</c:v>
                </c:pt>
                <c:pt idx="1229">
                  <c:v>372.5999999999553</c:v>
                </c:pt>
                <c:pt idx="1230">
                  <c:v>364.199999999955</c:v>
                </c:pt>
                <c:pt idx="1231">
                  <c:v>338.399999999954</c:v>
                </c:pt>
                <c:pt idx="1232">
                  <c:v>357.9999999999538</c:v>
                </c:pt>
                <c:pt idx="1233">
                  <c:v>357.9999999999538</c:v>
                </c:pt>
                <c:pt idx="1234">
                  <c:v>352.099999999954</c:v>
                </c:pt>
                <c:pt idx="1235">
                  <c:v>489.9999999999545</c:v>
                </c:pt>
                <c:pt idx="1236">
                  <c:v>685.3999999999553</c:v>
                </c:pt>
                <c:pt idx="1237">
                  <c:v>685.7999999999558</c:v>
                </c:pt>
                <c:pt idx="1238">
                  <c:v>663.1999999999559</c:v>
                </c:pt>
                <c:pt idx="1239">
                  <c:v>642.7999999999565</c:v>
                </c:pt>
                <c:pt idx="1240">
                  <c:v>666.1999999999574</c:v>
                </c:pt>
                <c:pt idx="1241">
                  <c:v>626.1999999999582</c:v>
                </c:pt>
                <c:pt idx="1242">
                  <c:v>591.9999999999584</c:v>
                </c:pt>
                <c:pt idx="1243">
                  <c:v>539.3999999999587</c:v>
                </c:pt>
                <c:pt idx="1244">
                  <c:v>431.7999999999594</c:v>
                </c:pt>
                <c:pt idx="1245">
                  <c:v>258.1999999999589</c:v>
                </c:pt>
                <c:pt idx="1246">
                  <c:v>266.5999999999578</c:v>
                </c:pt>
                <c:pt idx="1247">
                  <c:v>325.3999999999572</c:v>
                </c:pt>
                <c:pt idx="1248">
                  <c:v>360.4999999999571</c:v>
                </c:pt>
                <c:pt idx="1249">
                  <c:v>349.9999999999567</c:v>
                </c:pt>
                <c:pt idx="1250">
                  <c:v>331.399999999956</c:v>
                </c:pt>
                <c:pt idx="1251">
                  <c:v>326.1999999999554</c:v>
                </c:pt>
                <c:pt idx="1252">
                  <c:v>317.2999999999555</c:v>
                </c:pt>
                <c:pt idx="1253">
                  <c:v>421.7999999999557</c:v>
                </c:pt>
                <c:pt idx="1254">
                  <c:v>383.7999999999547</c:v>
                </c:pt>
                <c:pt idx="1255">
                  <c:v>373.4999999999538</c:v>
                </c:pt>
                <c:pt idx="1256">
                  <c:v>366.1999999999531</c:v>
                </c:pt>
                <c:pt idx="1257">
                  <c:v>365.3999999999521</c:v>
                </c:pt>
                <c:pt idx="1258">
                  <c:v>363.7999999999516</c:v>
                </c:pt>
                <c:pt idx="1259">
                  <c:v>334.799999999951</c:v>
                </c:pt>
                <c:pt idx="1260">
                  <c:v>311.1999999999505</c:v>
                </c:pt>
                <c:pt idx="1261">
                  <c:v>335.399999999951</c:v>
                </c:pt>
                <c:pt idx="1262">
                  <c:v>337.5999999999515</c:v>
                </c:pt>
                <c:pt idx="1263">
                  <c:v>383.7999999999519</c:v>
                </c:pt>
                <c:pt idx="1264">
                  <c:v>380.1999999999517</c:v>
                </c:pt>
                <c:pt idx="1265">
                  <c:v>352.2999999999521</c:v>
                </c:pt>
                <c:pt idx="1266">
                  <c:v>343.1999999999527</c:v>
                </c:pt>
                <c:pt idx="1267">
                  <c:v>344.9999999999528</c:v>
                </c:pt>
                <c:pt idx="1268">
                  <c:v>545.5999999999528</c:v>
                </c:pt>
                <c:pt idx="1269">
                  <c:v>542.1999999999523</c:v>
                </c:pt>
                <c:pt idx="1270">
                  <c:v>537.5999999999517</c:v>
                </c:pt>
                <c:pt idx="1271">
                  <c:v>484.1999999999511</c:v>
                </c:pt>
                <c:pt idx="1272">
                  <c:v>481.799999999951</c:v>
                </c:pt>
                <c:pt idx="1273">
                  <c:v>452.3999999999513</c:v>
                </c:pt>
                <c:pt idx="1274">
                  <c:v>502.5999999999509</c:v>
                </c:pt>
                <c:pt idx="1275">
                  <c:v>487.2999999999503</c:v>
                </c:pt>
                <c:pt idx="1276">
                  <c:v>491.5999999999495</c:v>
                </c:pt>
                <c:pt idx="1277">
                  <c:v>487.7999999999484</c:v>
                </c:pt>
                <c:pt idx="1278">
                  <c:v>499.4999999999474</c:v>
                </c:pt>
                <c:pt idx="1279">
                  <c:v>495.2999999999473</c:v>
                </c:pt>
                <c:pt idx="1280">
                  <c:v>476.199999999947</c:v>
                </c:pt>
                <c:pt idx="1281">
                  <c:v>495.1999999999468</c:v>
                </c:pt>
                <c:pt idx="1282">
                  <c:v>479.1999999999471</c:v>
                </c:pt>
                <c:pt idx="1283">
                  <c:v>470.1999999999468</c:v>
                </c:pt>
                <c:pt idx="1284">
                  <c:v>449.199999999946</c:v>
                </c:pt>
                <c:pt idx="1285">
                  <c:v>443.5999999999448</c:v>
                </c:pt>
                <c:pt idx="1286">
                  <c:v>451.7999999999442</c:v>
                </c:pt>
                <c:pt idx="1287">
                  <c:v>424.3999999999441</c:v>
                </c:pt>
                <c:pt idx="1288">
                  <c:v>434.5999999999445</c:v>
                </c:pt>
                <c:pt idx="1289">
                  <c:v>431.3999999999448</c:v>
                </c:pt>
                <c:pt idx="1290">
                  <c:v>405.9999999999444</c:v>
                </c:pt>
                <c:pt idx="1291">
                  <c:v>431.9999999999434</c:v>
                </c:pt>
                <c:pt idx="1292">
                  <c:v>429.3999999999424</c:v>
                </c:pt>
                <c:pt idx="1293">
                  <c:v>394.499999999942</c:v>
                </c:pt>
                <c:pt idx="1294">
                  <c:v>391.1999999999419</c:v>
                </c:pt>
                <c:pt idx="1295">
                  <c:v>366.1999999999419</c:v>
                </c:pt>
                <c:pt idx="1296">
                  <c:v>339.9999999999418</c:v>
                </c:pt>
                <c:pt idx="1297">
                  <c:v>364.5999999999414</c:v>
                </c:pt>
                <c:pt idx="1298">
                  <c:v>359.2999999999416</c:v>
                </c:pt>
                <c:pt idx="1299">
                  <c:v>323.8999999999417</c:v>
                </c:pt>
                <c:pt idx="1300">
                  <c:v>310.4999999999417</c:v>
                </c:pt>
                <c:pt idx="1301">
                  <c:v>348.9999999999422</c:v>
                </c:pt>
                <c:pt idx="1302">
                  <c:v>333.3999999999416</c:v>
                </c:pt>
                <c:pt idx="1303">
                  <c:v>354.699999999941</c:v>
                </c:pt>
                <c:pt idx="1304">
                  <c:v>331.4999999999411</c:v>
                </c:pt>
                <c:pt idx="1305">
                  <c:v>325.9999999999404</c:v>
                </c:pt>
                <c:pt idx="1306">
                  <c:v>378.59999999994</c:v>
                </c:pt>
                <c:pt idx="1307">
                  <c:v>366.39999999994</c:v>
                </c:pt>
                <c:pt idx="1308">
                  <c:v>346.1999999999402</c:v>
                </c:pt>
                <c:pt idx="1309">
                  <c:v>346.6999999999412</c:v>
                </c:pt>
                <c:pt idx="1310">
                  <c:v>344.799999999942</c:v>
                </c:pt>
                <c:pt idx="1311">
                  <c:v>330.8999999999425</c:v>
                </c:pt>
                <c:pt idx="1312">
                  <c:v>305.199999999942</c:v>
                </c:pt>
                <c:pt idx="1313">
                  <c:v>291.299999999941</c:v>
                </c:pt>
                <c:pt idx="1314">
                  <c:v>269.7999999999406</c:v>
                </c:pt>
                <c:pt idx="1315">
                  <c:v>266.7999999999405</c:v>
                </c:pt>
                <c:pt idx="1316">
                  <c:v>254.5999999999405</c:v>
                </c:pt>
                <c:pt idx="1317">
                  <c:v>252.2999999999409</c:v>
                </c:pt>
                <c:pt idx="1318">
                  <c:v>264.1999999999409</c:v>
                </c:pt>
                <c:pt idx="1319">
                  <c:v>235.1999999999402</c:v>
                </c:pt>
                <c:pt idx="1320">
                  <c:v>254.79999999994</c:v>
                </c:pt>
                <c:pt idx="1321">
                  <c:v>248.7999999999398</c:v>
                </c:pt>
                <c:pt idx="1322">
                  <c:v>269.7999999999392</c:v>
                </c:pt>
                <c:pt idx="1323">
                  <c:v>281.2999999999387</c:v>
                </c:pt>
                <c:pt idx="1324">
                  <c:v>294.5999999999382</c:v>
                </c:pt>
                <c:pt idx="1325">
                  <c:v>287.399999999938</c:v>
                </c:pt>
                <c:pt idx="1326">
                  <c:v>232.5999999999378</c:v>
                </c:pt>
                <c:pt idx="1327">
                  <c:v>204.1999999999372</c:v>
                </c:pt>
                <c:pt idx="1328">
                  <c:v>215.3999999999367</c:v>
                </c:pt>
                <c:pt idx="1329">
                  <c:v>222.9999999999374</c:v>
                </c:pt>
                <c:pt idx="1330">
                  <c:v>222.1999999999379</c:v>
                </c:pt>
                <c:pt idx="1331">
                  <c:v>280.1999999999377</c:v>
                </c:pt>
                <c:pt idx="1332">
                  <c:v>315.8999999999376</c:v>
                </c:pt>
                <c:pt idx="1333">
                  <c:v>272.1999999999379</c:v>
                </c:pt>
                <c:pt idx="1334">
                  <c:v>342.9999999999377</c:v>
                </c:pt>
                <c:pt idx="1335">
                  <c:v>317.5999999999372</c:v>
                </c:pt>
                <c:pt idx="1336">
                  <c:v>342.5999999999372</c:v>
                </c:pt>
                <c:pt idx="1337">
                  <c:v>328.3999999999376</c:v>
                </c:pt>
                <c:pt idx="1338">
                  <c:v>311.9999999999375</c:v>
                </c:pt>
                <c:pt idx="1339">
                  <c:v>329.6999999999367</c:v>
                </c:pt>
                <c:pt idx="1340">
                  <c:v>293.1999999999372</c:v>
                </c:pt>
                <c:pt idx="1341">
                  <c:v>288.299999999938</c:v>
                </c:pt>
                <c:pt idx="1342">
                  <c:v>286.9999999999375</c:v>
                </c:pt>
                <c:pt idx="1343">
                  <c:v>314.1999999999366</c:v>
                </c:pt>
                <c:pt idx="1344">
                  <c:v>305.1999999999363</c:v>
                </c:pt>
                <c:pt idx="1345">
                  <c:v>295.1999999999368</c:v>
                </c:pt>
                <c:pt idx="1346">
                  <c:v>386.3999999999374</c:v>
                </c:pt>
                <c:pt idx="1347">
                  <c:v>407.4999999999373</c:v>
                </c:pt>
                <c:pt idx="1348">
                  <c:v>386.1999999999365</c:v>
                </c:pt>
                <c:pt idx="1349">
                  <c:v>506.1999999999354</c:v>
                </c:pt>
                <c:pt idx="1350">
                  <c:v>514.0999999999347</c:v>
                </c:pt>
                <c:pt idx="1351">
                  <c:v>512.7999999999341</c:v>
                </c:pt>
                <c:pt idx="1352">
                  <c:v>558.9999999999345</c:v>
                </c:pt>
                <c:pt idx="1353">
                  <c:v>578.1999999999352</c:v>
                </c:pt>
                <c:pt idx="1354">
                  <c:v>702.4999999999347</c:v>
                </c:pt>
                <c:pt idx="1355">
                  <c:v>679.1999999999343</c:v>
                </c:pt>
                <c:pt idx="1356">
                  <c:v>704.9999999999338</c:v>
                </c:pt>
                <c:pt idx="1357">
                  <c:v>695.3999999999335</c:v>
                </c:pt>
                <c:pt idx="1358">
                  <c:v>686.0999999999331</c:v>
                </c:pt>
                <c:pt idx="1359">
                  <c:v>684.1999999999325</c:v>
                </c:pt>
                <c:pt idx="1360">
                  <c:v>650.6999999999332</c:v>
                </c:pt>
                <c:pt idx="1361">
                  <c:v>659.5999999999331</c:v>
                </c:pt>
                <c:pt idx="1362">
                  <c:v>641.9999999999329</c:v>
                </c:pt>
                <c:pt idx="1363">
                  <c:v>630.0999999999329</c:v>
                </c:pt>
                <c:pt idx="1364">
                  <c:v>598.1999999999327</c:v>
                </c:pt>
                <c:pt idx="1365">
                  <c:v>598.9999999999322</c:v>
                </c:pt>
                <c:pt idx="1366">
                  <c:v>582.9999999999311</c:v>
                </c:pt>
                <c:pt idx="1367">
                  <c:v>563.5999999999308</c:v>
                </c:pt>
                <c:pt idx="1368">
                  <c:v>553.1999999999309</c:v>
                </c:pt>
                <c:pt idx="1369">
                  <c:v>626.5999999999303</c:v>
                </c:pt>
                <c:pt idx="1370">
                  <c:v>610.7999999999302</c:v>
                </c:pt>
                <c:pt idx="1371">
                  <c:v>690.2999999999304</c:v>
                </c:pt>
                <c:pt idx="1372">
                  <c:v>669.1999999999305</c:v>
                </c:pt>
                <c:pt idx="1373">
                  <c:v>637.9999999999307</c:v>
                </c:pt>
                <c:pt idx="1374">
                  <c:v>606.5999999999299</c:v>
                </c:pt>
                <c:pt idx="1375">
                  <c:v>601.2999999999288</c:v>
                </c:pt>
                <c:pt idx="1376">
                  <c:v>598.7999999999282</c:v>
                </c:pt>
                <c:pt idx="1377">
                  <c:v>600.5999999999283</c:v>
                </c:pt>
                <c:pt idx="1378">
                  <c:v>620.7999999999281</c:v>
                </c:pt>
                <c:pt idx="1379">
                  <c:v>620.3999999999276</c:v>
                </c:pt>
                <c:pt idx="1380">
                  <c:v>613.7999999999273</c:v>
                </c:pt>
                <c:pt idx="1381">
                  <c:v>594.5999999999266</c:v>
                </c:pt>
                <c:pt idx="1382">
                  <c:v>573.1999999999252</c:v>
                </c:pt>
                <c:pt idx="1383">
                  <c:v>565.5999999999244</c:v>
                </c:pt>
                <c:pt idx="1384">
                  <c:v>644.9999999999241</c:v>
                </c:pt>
                <c:pt idx="1385">
                  <c:v>661.2999999999238</c:v>
                </c:pt>
                <c:pt idx="1386">
                  <c:v>659.5999999999242</c:v>
                </c:pt>
                <c:pt idx="1387">
                  <c:v>646.9999999999252</c:v>
                </c:pt>
                <c:pt idx="1388">
                  <c:v>621.4999999999256</c:v>
                </c:pt>
                <c:pt idx="1389">
                  <c:v>662.2999999999258</c:v>
                </c:pt>
                <c:pt idx="1390">
                  <c:v>634.6999999999261</c:v>
                </c:pt>
                <c:pt idx="1391">
                  <c:v>634.3999999999262</c:v>
                </c:pt>
                <c:pt idx="1392">
                  <c:v>625.6999999999259</c:v>
                </c:pt>
                <c:pt idx="1393">
                  <c:v>618.9999999999266</c:v>
                </c:pt>
                <c:pt idx="1394">
                  <c:v>620.8999999999271</c:v>
                </c:pt>
                <c:pt idx="1395">
                  <c:v>622.1999999999276</c:v>
                </c:pt>
                <c:pt idx="1396">
                  <c:v>596.399999999928</c:v>
                </c:pt>
                <c:pt idx="1397">
                  <c:v>652.5999999999278</c:v>
                </c:pt>
                <c:pt idx="1398">
                  <c:v>642.9999999999275</c:v>
                </c:pt>
                <c:pt idx="1399">
                  <c:v>636.0999999999271</c:v>
                </c:pt>
                <c:pt idx="1400">
                  <c:v>631.299999999927</c:v>
                </c:pt>
                <c:pt idx="1401">
                  <c:v>653.8999999999269</c:v>
                </c:pt>
                <c:pt idx="1402">
                  <c:v>859.0999999999276</c:v>
                </c:pt>
                <c:pt idx="1403">
                  <c:v>817.3999999999274</c:v>
                </c:pt>
                <c:pt idx="1404">
                  <c:v>760.6999999999267</c:v>
                </c:pt>
                <c:pt idx="1405">
                  <c:v>797.7999999999263</c:v>
                </c:pt>
                <c:pt idx="1406">
                  <c:v>738.9999999999254</c:v>
                </c:pt>
                <c:pt idx="1407">
                  <c:v>710.3999999999253</c:v>
                </c:pt>
                <c:pt idx="1408">
                  <c:v>696.3999999999253</c:v>
                </c:pt>
                <c:pt idx="1409">
                  <c:v>731.8999999999243</c:v>
                </c:pt>
                <c:pt idx="1410">
                  <c:v>783.699999999923</c:v>
                </c:pt>
                <c:pt idx="1411">
                  <c:v>798.2999999999216</c:v>
                </c:pt>
                <c:pt idx="1412">
                  <c:v>762.1999999999211</c:v>
                </c:pt>
                <c:pt idx="1413">
                  <c:v>763.0999999999212</c:v>
                </c:pt>
                <c:pt idx="1414">
                  <c:v>756.3999999999205</c:v>
                </c:pt>
                <c:pt idx="1415">
                  <c:v>789.3999999999203</c:v>
                </c:pt>
                <c:pt idx="1416">
                  <c:v>683.899999999921</c:v>
                </c:pt>
                <c:pt idx="1417">
                  <c:v>782.7999999999214</c:v>
                </c:pt>
                <c:pt idx="1418">
                  <c:v>957.4999999999213</c:v>
                </c:pt>
                <c:pt idx="1419">
                  <c:v>980.5999999999208</c:v>
                </c:pt>
                <c:pt idx="1420">
                  <c:v>982.49999999992</c:v>
                </c:pt>
                <c:pt idx="1421">
                  <c:v>1071.39999999992</c:v>
                </c:pt>
                <c:pt idx="1422">
                  <c:v>1134.699999999919</c:v>
                </c:pt>
                <c:pt idx="1423">
                  <c:v>1067.399999999919</c:v>
                </c:pt>
                <c:pt idx="1424">
                  <c:v>923.6999999999191</c:v>
                </c:pt>
                <c:pt idx="1425">
                  <c:v>879.6999999999193</c:v>
                </c:pt>
                <c:pt idx="1426">
                  <c:v>876.9999999999193</c:v>
                </c:pt>
                <c:pt idx="1427">
                  <c:v>820.9999999999191</c:v>
                </c:pt>
                <c:pt idx="1428">
                  <c:v>808.799999999919</c:v>
                </c:pt>
                <c:pt idx="1429">
                  <c:v>829.9999999999193</c:v>
                </c:pt>
                <c:pt idx="1430">
                  <c:v>821.7999999999199</c:v>
                </c:pt>
                <c:pt idx="1431">
                  <c:v>749.19999999992</c:v>
                </c:pt>
                <c:pt idx="1432">
                  <c:v>686.99999999992</c:v>
                </c:pt>
                <c:pt idx="1433">
                  <c:v>578.8999999999196</c:v>
                </c:pt>
                <c:pt idx="1434">
                  <c:v>540.3999999999191</c:v>
                </c:pt>
                <c:pt idx="1435">
                  <c:v>417.1999999999192</c:v>
                </c:pt>
                <c:pt idx="1436">
                  <c:v>370.5999999999198</c:v>
                </c:pt>
                <c:pt idx="1437">
                  <c:v>300.1999999999205</c:v>
                </c:pt>
                <c:pt idx="1438">
                  <c:v>322.7999999999204</c:v>
                </c:pt>
                <c:pt idx="1439">
                  <c:v>319.0999999999198</c:v>
                </c:pt>
                <c:pt idx="1440">
                  <c:v>257.3999999999193</c:v>
                </c:pt>
                <c:pt idx="1441">
                  <c:v>328.9999999999187</c:v>
                </c:pt>
                <c:pt idx="1442">
                  <c:v>284.5999999999185</c:v>
                </c:pt>
                <c:pt idx="1443">
                  <c:v>226.9999999999191</c:v>
                </c:pt>
                <c:pt idx="1444">
                  <c:v>168.9999999999193</c:v>
                </c:pt>
                <c:pt idx="1445">
                  <c:v>191.1999999999187</c:v>
                </c:pt>
                <c:pt idx="1446">
                  <c:v>117.3999999999187</c:v>
                </c:pt>
                <c:pt idx="1447">
                  <c:v>163.9999999999196</c:v>
                </c:pt>
                <c:pt idx="1448">
                  <c:v>73.59999999991993</c:v>
                </c:pt>
                <c:pt idx="1449">
                  <c:v>15.39999999992057</c:v>
                </c:pt>
                <c:pt idx="1450">
                  <c:v>23.79999999992089</c:v>
                </c:pt>
                <c:pt idx="1451">
                  <c:v>43.59999999992021</c:v>
                </c:pt>
                <c:pt idx="1452">
                  <c:v>109.1999999999194</c:v>
                </c:pt>
                <c:pt idx="1453">
                  <c:v>97.19999999991893</c:v>
                </c:pt>
                <c:pt idx="1454">
                  <c:v>129.0999999999192</c:v>
                </c:pt>
                <c:pt idx="1455">
                  <c:v>133.2999999999194</c:v>
                </c:pt>
                <c:pt idx="1456">
                  <c:v>134.4999999999194</c:v>
                </c:pt>
                <c:pt idx="1457">
                  <c:v>118.1999999999197</c:v>
                </c:pt>
                <c:pt idx="1458">
                  <c:v>134.9999999999204</c:v>
                </c:pt>
                <c:pt idx="1459">
                  <c:v>196.9999999999208</c:v>
                </c:pt>
                <c:pt idx="1460">
                  <c:v>172.3999999999213</c:v>
                </c:pt>
                <c:pt idx="1461">
                  <c:v>170.2999999999212</c:v>
                </c:pt>
                <c:pt idx="1462">
                  <c:v>139.599999999921</c:v>
                </c:pt>
                <c:pt idx="1463">
                  <c:v>148.3999999999218</c:v>
                </c:pt>
                <c:pt idx="1464">
                  <c:v>131.4999999999221</c:v>
                </c:pt>
                <c:pt idx="1465">
                  <c:v>127.899999999922</c:v>
                </c:pt>
                <c:pt idx="1466">
                  <c:v>100.2999999999224</c:v>
                </c:pt>
                <c:pt idx="1467">
                  <c:v>81.5999999999226</c:v>
                </c:pt>
                <c:pt idx="1468">
                  <c:v>84.19999999992223</c:v>
                </c:pt>
                <c:pt idx="1469">
                  <c:v>92.79999999992208</c:v>
                </c:pt>
                <c:pt idx="1470">
                  <c:v>78.199999999922</c:v>
                </c:pt>
                <c:pt idx="1471">
                  <c:v>158.5999999999222</c:v>
                </c:pt>
                <c:pt idx="1472">
                  <c:v>178.5999999999225</c:v>
                </c:pt>
                <c:pt idx="1473">
                  <c:v>232.3999999999222</c:v>
                </c:pt>
                <c:pt idx="1474">
                  <c:v>257.8999999999217</c:v>
                </c:pt>
                <c:pt idx="1475">
                  <c:v>138.1999999999214</c:v>
                </c:pt>
                <c:pt idx="1476">
                  <c:v>152.999999999921</c:v>
                </c:pt>
                <c:pt idx="1477">
                  <c:v>137.3999999999205</c:v>
                </c:pt>
                <c:pt idx="1478">
                  <c:v>79.39999999992062</c:v>
                </c:pt>
                <c:pt idx="1479">
                  <c:v>298.5999999999214</c:v>
                </c:pt>
                <c:pt idx="1480">
                  <c:v>440.199999999921</c:v>
                </c:pt>
                <c:pt idx="1481">
                  <c:v>380.7999999999202</c:v>
                </c:pt>
                <c:pt idx="1482">
                  <c:v>345.0999999999203</c:v>
                </c:pt>
                <c:pt idx="1483">
                  <c:v>412.9999999999205</c:v>
                </c:pt>
                <c:pt idx="1484">
                  <c:v>406.1999999999207</c:v>
                </c:pt>
                <c:pt idx="1485">
                  <c:v>360.1999999999213</c:v>
                </c:pt>
                <c:pt idx="1486">
                  <c:v>348.2999999999213</c:v>
                </c:pt>
                <c:pt idx="1487">
                  <c:v>330.9999999999212</c:v>
                </c:pt>
                <c:pt idx="1488">
                  <c:v>520.3999999999216</c:v>
                </c:pt>
                <c:pt idx="1489">
                  <c:v>539.4999999999219</c:v>
                </c:pt>
                <c:pt idx="1490">
                  <c:v>545.7999999999222</c:v>
                </c:pt>
                <c:pt idx="1491">
                  <c:v>576.7999999999224</c:v>
                </c:pt>
                <c:pt idx="1492">
                  <c:v>562.9999999999219</c:v>
                </c:pt>
                <c:pt idx="1493">
                  <c:v>550.1999999999218</c:v>
                </c:pt>
                <c:pt idx="1494">
                  <c:v>585.1999999999227</c:v>
                </c:pt>
                <c:pt idx="1495">
                  <c:v>494.1999999999231</c:v>
                </c:pt>
                <c:pt idx="1496">
                  <c:v>521.1999999999227</c:v>
                </c:pt>
                <c:pt idx="1497">
                  <c:v>467.4999999999221</c:v>
                </c:pt>
                <c:pt idx="1498">
                  <c:v>475.3999999999215</c:v>
                </c:pt>
                <c:pt idx="1499">
                  <c:v>457.3999999999208</c:v>
                </c:pt>
                <c:pt idx="1500">
                  <c:v>694.7999999999204</c:v>
                </c:pt>
                <c:pt idx="1501">
                  <c:v>552.2999999999206</c:v>
                </c:pt>
                <c:pt idx="1502">
                  <c:v>572.3999999999214</c:v>
                </c:pt>
                <c:pt idx="1503">
                  <c:v>733.1999999999218</c:v>
                </c:pt>
                <c:pt idx="1504">
                  <c:v>696.6999999999223</c:v>
                </c:pt>
                <c:pt idx="1505">
                  <c:v>711.1999999999233</c:v>
                </c:pt>
                <c:pt idx="1506">
                  <c:v>622.2999999999238</c:v>
                </c:pt>
                <c:pt idx="1507">
                  <c:v>598.1999999999239</c:v>
                </c:pt>
                <c:pt idx="1508">
                  <c:v>597.1999999999234</c:v>
                </c:pt>
                <c:pt idx="1509">
                  <c:v>610.199999999923</c:v>
                </c:pt>
                <c:pt idx="1510">
                  <c:v>573.0999999999235</c:v>
                </c:pt>
                <c:pt idx="1511">
                  <c:v>619.6999999999243</c:v>
                </c:pt>
                <c:pt idx="1512">
                  <c:v>581.0999999999248</c:v>
                </c:pt>
                <c:pt idx="1513">
                  <c:v>561.7999999999249</c:v>
                </c:pt>
                <c:pt idx="1514">
                  <c:v>530.9999999999256</c:v>
                </c:pt>
                <c:pt idx="1515">
                  <c:v>491.7999999999261</c:v>
                </c:pt>
                <c:pt idx="1516">
                  <c:v>543.5999999999261</c:v>
                </c:pt>
                <c:pt idx="1517">
                  <c:v>550.9999999999259</c:v>
                </c:pt>
                <c:pt idx="1518">
                  <c:v>542.7999999999251</c:v>
                </c:pt>
                <c:pt idx="1519">
                  <c:v>530.3999999999241</c:v>
                </c:pt>
                <c:pt idx="1520">
                  <c:v>506.1999999999237</c:v>
                </c:pt>
                <c:pt idx="1521">
                  <c:v>495.9999999999233</c:v>
                </c:pt>
                <c:pt idx="1522">
                  <c:v>532.1999999999227</c:v>
                </c:pt>
                <c:pt idx="1523">
                  <c:v>472.3999999999228</c:v>
                </c:pt>
                <c:pt idx="1524">
                  <c:v>424.7999999999229</c:v>
                </c:pt>
                <c:pt idx="1525">
                  <c:v>415.3999999999221</c:v>
                </c:pt>
                <c:pt idx="1526">
                  <c:v>406.8999999999213</c:v>
                </c:pt>
                <c:pt idx="1527">
                  <c:v>404.4999999999212</c:v>
                </c:pt>
                <c:pt idx="1528">
                  <c:v>463.7999999999216</c:v>
                </c:pt>
                <c:pt idx="1529">
                  <c:v>447.1999999999219</c:v>
                </c:pt>
                <c:pt idx="1530">
                  <c:v>424.299999999922</c:v>
                </c:pt>
                <c:pt idx="1531">
                  <c:v>428.5999999999226</c:v>
                </c:pt>
                <c:pt idx="1532">
                  <c:v>418.5999999999232</c:v>
                </c:pt>
                <c:pt idx="1533">
                  <c:v>405.1999999999231</c:v>
                </c:pt>
                <c:pt idx="1534">
                  <c:v>383.7999999999233</c:v>
                </c:pt>
                <c:pt idx="1535">
                  <c:v>415.199999999924</c:v>
                </c:pt>
                <c:pt idx="1536">
                  <c:v>488.8999999999249</c:v>
                </c:pt>
                <c:pt idx="1537">
                  <c:v>431.5999999999256</c:v>
                </c:pt>
                <c:pt idx="1538">
                  <c:v>441.3999999999255</c:v>
                </c:pt>
                <c:pt idx="1539">
                  <c:v>423.0999999999248</c:v>
                </c:pt>
                <c:pt idx="1540">
                  <c:v>386.5999999999239</c:v>
                </c:pt>
                <c:pt idx="1541">
                  <c:v>348.3999999999234</c:v>
                </c:pt>
                <c:pt idx="1542">
                  <c:v>375.1999999999234</c:v>
                </c:pt>
                <c:pt idx="1543">
                  <c:v>366.7999999999231</c:v>
                </c:pt>
                <c:pt idx="1544">
                  <c:v>352.5999999999235</c:v>
                </c:pt>
                <c:pt idx="1545">
                  <c:v>305.9999999999241</c:v>
                </c:pt>
                <c:pt idx="1546">
                  <c:v>402.2999999999235</c:v>
                </c:pt>
                <c:pt idx="1547">
                  <c:v>390.8999999999231</c:v>
                </c:pt>
                <c:pt idx="1548">
                  <c:v>360.9999999999238</c:v>
                </c:pt>
                <c:pt idx="1549">
                  <c:v>403.899999999924</c:v>
                </c:pt>
                <c:pt idx="1550">
                  <c:v>427.999999999924</c:v>
                </c:pt>
                <c:pt idx="1551">
                  <c:v>432.9999999999237</c:v>
                </c:pt>
                <c:pt idx="1552">
                  <c:v>411.2999999999224</c:v>
                </c:pt>
                <c:pt idx="1553">
                  <c:v>430.4999999999217</c:v>
                </c:pt>
                <c:pt idx="1554">
                  <c:v>450.9999999999216</c:v>
                </c:pt>
                <c:pt idx="1555">
                  <c:v>390.5999999999216</c:v>
                </c:pt>
                <c:pt idx="1556">
                  <c:v>387.999999999922</c:v>
                </c:pt>
                <c:pt idx="1557">
                  <c:v>372.3999999999228</c:v>
                </c:pt>
                <c:pt idx="1558">
                  <c:v>415.799999999924</c:v>
                </c:pt>
                <c:pt idx="1559">
                  <c:v>415.3999999999249</c:v>
                </c:pt>
                <c:pt idx="1560">
                  <c:v>407.9999999999251</c:v>
                </c:pt>
                <c:pt idx="1561">
                  <c:v>386.1999999999248</c:v>
                </c:pt>
                <c:pt idx="1562">
                  <c:v>437.3999999999248</c:v>
                </c:pt>
                <c:pt idx="1563">
                  <c:v>435.9999999999253</c:v>
                </c:pt>
                <c:pt idx="1564">
                  <c:v>397.9999999999257</c:v>
                </c:pt>
                <c:pt idx="1565">
                  <c:v>433.5999999999266</c:v>
                </c:pt>
                <c:pt idx="1566">
                  <c:v>483.5999999999266</c:v>
                </c:pt>
                <c:pt idx="1567">
                  <c:v>424.5999999999262</c:v>
                </c:pt>
                <c:pt idx="1568">
                  <c:v>498.5999999999271</c:v>
                </c:pt>
                <c:pt idx="1569">
                  <c:v>515.5999999999274</c:v>
                </c:pt>
                <c:pt idx="1570">
                  <c:v>491.3999999999269</c:v>
                </c:pt>
                <c:pt idx="1571">
                  <c:v>516.999999999927</c:v>
                </c:pt>
                <c:pt idx="1572">
                  <c:v>521.1999999999272</c:v>
                </c:pt>
                <c:pt idx="1573">
                  <c:v>555.999999999927</c:v>
                </c:pt>
                <c:pt idx="1574">
                  <c:v>504.799999999927</c:v>
                </c:pt>
                <c:pt idx="1575">
                  <c:v>514.9999999999274</c:v>
                </c:pt>
                <c:pt idx="1576">
                  <c:v>530.399999999927</c:v>
                </c:pt>
                <c:pt idx="1577">
                  <c:v>504.3999999999265</c:v>
                </c:pt>
                <c:pt idx="1578">
                  <c:v>541.7999999999261</c:v>
                </c:pt>
                <c:pt idx="1579">
                  <c:v>557.3999999999253</c:v>
                </c:pt>
                <c:pt idx="1580">
                  <c:v>556.8999999999244</c:v>
                </c:pt>
                <c:pt idx="1581">
                  <c:v>529.9999999999238</c:v>
                </c:pt>
                <c:pt idx="1582">
                  <c:v>578.7999999999238</c:v>
                </c:pt>
                <c:pt idx="1583">
                  <c:v>642.2999999999242</c:v>
                </c:pt>
                <c:pt idx="1584">
                  <c:v>656.1999999999252</c:v>
                </c:pt>
                <c:pt idx="1585">
                  <c:v>631.3999999999262</c:v>
                </c:pt>
                <c:pt idx="1586">
                  <c:v>596.3999999999268</c:v>
                </c:pt>
                <c:pt idx="1587">
                  <c:v>568.1999999999271</c:v>
                </c:pt>
                <c:pt idx="1588">
                  <c:v>542.599999999927</c:v>
                </c:pt>
                <c:pt idx="1589">
                  <c:v>559.3999999999262</c:v>
                </c:pt>
                <c:pt idx="1590">
                  <c:v>573.9999999999263</c:v>
                </c:pt>
                <c:pt idx="1591">
                  <c:v>523.9999999999263</c:v>
                </c:pt>
                <c:pt idx="1592">
                  <c:v>475.1999999999264</c:v>
                </c:pt>
                <c:pt idx="1593">
                  <c:v>464.1999999999264</c:v>
                </c:pt>
                <c:pt idx="1594">
                  <c:v>439.999999999926</c:v>
                </c:pt>
                <c:pt idx="1595">
                  <c:v>420.3999999999262</c:v>
                </c:pt>
                <c:pt idx="1596">
                  <c:v>350.3999999999259</c:v>
                </c:pt>
                <c:pt idx="1597">
                  <c:v>453.399999999926</c:v>
                </c:pt>
                <c:pt idx="1598">
                  <c:v>411.8999999999268</c:v>
                </c:pt>
                <c:pt idx="1599">
                  <c:v>382.7999999999271</c:v>
                </c:pt>
                <c:pt idx="1600">
                  <c:v>329.2999999999275</c:v>
                </c:pt>
                <c:pt idx="1601">
                  <c:v>342.599999999927</c:v>
                </c:pt>
                <c:pt idx="1602">
                  <c:v>298.1999999999268</c:v>
                </c:pt>
                <c:pt idx="1603">
                  <c:v>284.6999999999277</c:v>
                </c:pt>
                <c:pt idx="1604">
                  <c:v>277.3999999999284</c:v>
                </c:pt>
                <c:pt idx="1605">
                  <c:v>258.7999999999291</c:v>
                </c:pt>
                <c:pt idx="1606">
                  <c:v>255.0999999999299</c:v>
                </c:pt>
                <c:pt idx="1607">
                  <c:v>246.19999999993</c:v>
                </c:pt>
                <c:pt idx="1608">
                  <c:v>223.7999999999296</c:v>
                </c:pt>
                <c:pt idx="1609">
                  <c:v>189.1999999999293</c:v>
                </c:pt>
                <c:pt idx="1610">
                  <c:v>247.7999999999291</c:v>
                </c:pt>
                <c:pt idx="1611">
                  <c:v>233.7999999999291</c:v>
                </c:pt>
                <c:pt idx="1612">
                  <c:v>233.0999999999286</c:v>
                </c:pt>
                <c:pt idx="1613">
                  <c:v>260.5999999999277</c:v>
                </c:pt>
                <c:pt idx="1614">
                  <c:v>332.5999999999276</c:v>
                </c:pt>
                <c:pt idx="1615">
                  <c:v>288.3999999999283</c:v>
                </c:pt>
                <c:pt idx="1616">
                  <c:v>286.0999999999287</c:v>
                </c:pt>
                <c:pt idx="1617">
                  <c:v>279.8999999999289</c:v>
                </c:pt>
                <c:pt idx="1618">
                  <c:v>267.1999999999294</c:v>
                </c:pt>
                <c:pt idx="1619">
                  <c:v>272.2999999999296</c:v>
                </c:pt>
                <c:pt idx="1620">
                  <c:v>293.9999999999295</c:v>
                </c:pt>
                <c:pt idx="1621">
                  <c:v>420.1999999999295</c:v>
                </c:pt>
                <c:pt idx="1622">
                  <c:v>389.1999999999293</c:v>
                </c:pt>
                <c:pt idx="1623">
                  <c:v>379.2999999999289</c:v>
                </c:pt>
                <c:pt idx="1624">
                  <c:v>381.5999999999285</c:v>
                </c:pt>
                <c:pt idx="1625">
                  <c:v>362.9999999999278</c:v>
                </c:pt>
                <c:pt idx="1626">
                  <c:v>355.599999999928</c:v>
                </c:pt>
                <c:pt idx="1627">
                  <c:v>319.6999999999285</c:v>
                </c:pt>
                <c:pt idx="1628">
                  <c:v>412.7999999999283</c:v>
                </c:pt>
                <c:pt idx="1629">
                  <c:v>490.3999999999279</c:v>
                </c:pt>
                <c:pt idx="1630">
                  <c:v>450.1999999999278</c:v>
                </c:pt>
                <c:pt idx="1631">
                  <c:v>406.3999999999276</c:v>
                </c:pt>
                <c:pt idx="1632">
                  <c:v>412.5999999999273</c:v>
                </c:pt>
                <c:pt idx="1633">
                  <c:v>552.5999999999278</c:v>
                </c:pt>
                <c:pt idx="1634">
                  <c:v>479.9999999999279</c:v>
                </c:pt>
                <c:pt idx="1635">
                  <c:v>471.2999999999276</c:v>
                </c:pt>
                <c:pt idx="1636">
                  <c:v>439.7999999999278</c:v>
                </c:pt>
                <c:pt idx="1637">
                  <c:v>424.4999999999272</c:v>
                </c:pt>
                <c:pt idx="1638">
                  <c:v>429.1999999999269</c:v>
                </c:pt>
                <c:pt idx="1639">
                  <c:v>426.9999999999278</c:v>
                </c:pt>
                <c:pt idx="1640">
                  <c:v>417.1999999999279</c:v>
                </c:pt>
                <c:pt idx="1641">
                  <c:v>402.1999999999273</c:v>
                </c:pt>
                <c:pt idx="1642">
                  <c:v>423.5999999999272</c:v>
                </c:pt>
                <c:pt idx="1643">
                  <c:v>406.899999999927</c:v>
                </c:pt>
                <c:pt idx="1644">
                  <c:v>409.1999999999267</c:v>
                </c:pt>
                <c:pt idx="1645">
                  <c:v>378.7999999999265</c:v>
                </c:pt>
                <c:pt idx="1646">
                  <c:v>531.8999999999271</c:v>
                </c:pt>
                <c:pt idx="1647">
                  <c:v>522.9999999999272</c:v>
                </c:pt>
                <c:pt idx="1648">
                  <c:v>520.5999999999271</c:v>
                </c:pt>
                <c:pt idx="1649">
                  <c:v>527.3999999999269</c:v>
                </c:pt>
                <c:pt idx="1650">
                  <c:v>507.9999999999266</c:v>
                </c:pt>
                <c:pt idx="1651">
                  <c:v>532.5999999999276</c:v>
                </c:pt>
                <c:pt idx="1652">
                  <c:v>523.5999999999287</c:v>
                </c:pt>
                <c:pt idx="1653">
                  <c:v>505.3999999999285</c:v>
                </c:pt>
                <c:pt idx="1654">
                  <c:v>493.9999999999281</c:v>
                </c:pt>
                <c:pt idx="1655">
                  <c:v>493.3999999999281</c:v>
                </c:pt>
                <c:pt idx="1656">
                  <c:v>510.3999999999282</c:v>
                </c:pt>
                <c:pt idx="1657">
                  <c:v>511.5999999999283</c:v>
                </c:pt>
                <c:pt idx="1658">
                  <c:v>492.9999999999276</c:v>
                </c:pt>
                <c:pt idx="1659">
                  <c:v>564.1999999999265</c:v>
                </c:pt>
                <c:pt idx="1660">
                  <c:v>577.199999999926</c:v>
                </c:pt>
                <c:pt idx="1661">
                  <c:v>577.3999999999255</c:v>
                </c:pt>
                <c:pt idx="1662">
                  <c:v>687.5999999999244</c:v>
                </c:pt>
                <c:pt idx="1663">
                  <c:v>668.1999999999241</c:v>
                </c:pt>
                <c:pt idx="1664">
                  <c:v>631.5999999999242</c:v>
                </c:pt>
                <c:pt idx="1665">
                  <c:v>612.3999999999235</c:v>
                </c:pt>
                <c:pt idx="1666">
                  <c:v>636.4999999999234</c:v>
                </c:pt>
                <c:pt idx="1667">
                  <c:v>603.9999999999245</c:v>
                </c:pt>
                <c:pt idx="1668">
                  <c:v>768.7999999999256</c:v>
                </c:pt>
                <c:pt idx="1669">
                  <c:v>771.8999999999262</c:v>
                </c:pt>
                <c:pt idx="1670">
                  <c:v>752.7999999999259</c:v>
                </c:pt>
                <c:pt idx="1671">
                  <c:v>772.0999999999258</c:v>
                </c:pt>
                <c:pt idx="1672">
                  <c:v>761.3999999999259</c:v>
                </c:pt>
                <c:pt idx="1673">
                  <c:v>756.7999999999251</c:v>
                </c:pt>
                <c:pt idx="1674">
                  <c:v>765.2999999999245</c:v>
                </c:pt>
                <c:pt idx="1675">
                  <c:v>747.9999999999243</c:v>
                </c:pt>
                <c:pt idx="1676">
                  <c:v>714.3999999999244</c:v>
                </c:pt>
                <c:pt idx="1677">
                  <c:v>680.599999999925</c:v>
                </c:pt>
                <c:pt idx="1678">
                  <c:v>691.0999999999253</c:v>
                </c:pt>
                <c:pt idx="1679">
                  <c:v>715.9999999999249</c:v>
                </c:pt>
                <c:pt idx="1680">
                  <c:v>738.2999999999247</c:v>
                </c:pt>
                <c:pt idx="1681">
                  <c:v>730.4999999999259</c:v>
                </c:pt>
                <c:pt idx="1682">
                  <c:v>685.3999999999265</c:v>
                </c:pt>
                <c:pt idx="1683">
                  <c:v>662.3999999999262</c:v>
                </c:pt>
                <c:pt idx="1684">
                  <c:v>653.3999999999259</c:v>
                </c:pt>
                <c:pt idx="1685">
                  <c:v>624.5999999999262</c:v>
                </c:pt>
                <c:pt idx="1686">
                  <c:v>628.9999999999259</c:v>
                </c:pt>
                <c:pt idx="1687">
                  <c:v>625.6999999999257</c:v>
                </c:pt>
                <c:pt idx="1688">
                  <c:v>610.3999999999265</c:v>
                </c:pt>
                <c:pt idx="1689">
                  <c:v>617.5999999999268</c:v>
                </c:pt>
                <c:pt idx="1690">
                  <c:v>616.9999999999268</c:v>
                </c:pt>
                <c:pt idx="1691">
                  <c:v>602.6999999999267</c:v>
                </c:pt>
                <c:pt idx="1692">
                  <c:v>649.3999999999266</c:v>
                </c:pt>
                <c:pt idx="1693">
                  <c:v>637.5999999999271</c:v>
                </c:pt>
                <c:pt idx="1694">
                  <c:v>615.3999999999278</c:v>
                </c:pt>
                <c:pt idx="1695">
                  <c:v>657.9999999999279</c:v>
                </c:pt>
                <c:pt idx="1696">
                  <c:v>659.799999999928</c:v>
                </c:pt>
                <c:pt idx="1697">
                  <c:v>660.1999999999284</c:v>
                </c:pt>
                <c:pt idx="1698">
                  <c:v>731.9999999999288</c:v>
                </c:pt>
                <c:pt idx="1699">
                  <c:v>779.1999999999282</c:v>
                </c:pt>
                <c:pt idx="1700">
                  <c:v>783.7999999999274</c:v>
                </c:pt>
                <c:pt idx="1701">
                  <c:v>784.3999999999274</c:v>
                </c:pt>
                <c:pt idx="1702">
                  <c:v>772.2999999999279</c:v>
                </c:pt>
                <c:pt idx="1703">
                  <c:v>784.5999999999283</c:v>
                </c:pt>
                <c:pt idx="1704">
                  <c:v>744.1999999999287</c:v>
                </c:pt>
                <c:pt idx="1705">
                  <c:v>820.5999999999283</c:v>
                </c:pt>
                <c:pt idx="1706">
                  <c:v>908.9999999999284</c:v>
                </c:pt>
                <c:pt idx="1707">
                  <c:v>917.6999999999287</c:v>
                </c:pt>
                <c:pt idx="1708">
                  <c:v>894.1999999999287</c:v>
                </c:pt>
                <c:pt idx="1709">
                  <c:v>933.5999999999292</c:v>
                </c:pt>
                <c:pt idx="1710">
                  <c:v>1018.79999999993</c:v>
                </c:pt>
                <c:pt idx="1711">
                  <c:v>1051.89999999993</c:v>
                </c:pt>
                <c:pt idx="1712">
                  <c:v>1042.19999999993</c:v>
                </c:pt>
                <c:pt idx="1713">
                  <c:v>1024.199999999931</c:v>
                </c:pt>
                <c:pt idx="1714">
                  <c:v>1119.499999999931</c:v>
                </c:pt>
                <c:pt idx="1715">
                  <c:v>1146.999999999932</c:v>
                </c:pt>
                <c:pt idx="1716">
                  <c:v>1125.199999999933</c:v>
                </c:pt>
                <c:pt idx="1717">
                  <c:v>1127.199999999934</c:v>
                </c:pt>
                <c:pt idx="1718">
                  <c:v>1098.999999999934</c:v>
                </c:pt>
                <c:pt idx="1719">
                  <c:v>1073.199999999935</c:v>
                </c:pt>
                <c:pt idx="1720">
                  <c:v>1042.199999999936</c:v>
                </c:pt>
                <c:pt idx="1721">
                  <c:v>1037.599999999937</c:v>
                </c:pt>
                <c:pt idx="1722">
                  <c:v>1043.199999999936</c:v>
                </c:pt>
                <c:pt idx="1723">
                  <c:v>1045.599999999936</c:v>
                </c:pt>
                <c:pt idx="1724">
                  <c:v>1049.199999999937</c:v>
                </c:pt>
                <c:pt idx="1725">
                  <c:v>1029.499999999936</c:v>
                </c:pt>
                <c:pt idx="1726">
                  <c:v>1055.699999999936</c:v>
                </c:pt>
                <c:pt idx="1727">
                  <c:v>1053.399999999937</c:v>
                </c:pt>
                <c:pt idx="1728">
                  <c:v>1059.799999999938</c:v>
                </c:pt>
                <c:pt idx="1729">
                  <c:v>1038.599999999937</c:v>
                </c:pt>
                <c:pt idx="1730">
                  <c:v>1139.399999999937</c:v>
                </c:pt>
                <c:pt idx="1731">
                  <c:v>1178.699999999937</c:v>
                </c:pt>
                <c:pt idx="1732">
                  <c:v>1217.999999999937</c:v>
                </c:pt>
                <c:pt idx="1733">
                  <c:v>1209.399999999936</c:v>
                </c:pt>
                <c:pt idx="1734">
                  <c:v>1170.299999999934</c:v>
                </c:pt>
                <c:pt idx="1735">
                  <c:v>1144.599999999934</c:v>
                </c:pt>
                <c:pt idx="1736">
                  <c:v>1134.399999999933</c:v>
                </c:pt>
                <c:pt idx="1737">
                  <c:v>1103.199999999932</c:v>
                </c:pt>
                <c:pt idx="1738">
                  <c:v>1202.399999999931</c:v>
                </c:pt>
                <c:pt idx="1739">
                  <c:v>1245.09999999993</c:v>
                </c:pt>
                <c:pt idx="1740">
                  <c:v>1214.999999999929</c:v>
                </c:pt>
                <c:pt idx="1741">
                  <c:v>1164.799999999928</c:v>
                </c:pt>
                <c:pt idx="1742">
                  <c:v>1180.799999999927</c:v>
                </c:pt>
                <c:pt idx="1743">
                  <c:v>1170.199999999928</c:v>
                </c:pt>
                <c:pt idx="1744">
                  <c:v>1151.399999999929</c:v>
                </c:pt>
                <c:pt idx="1745">
                  <c:v>1104.099999999928</c:v>
                </c:pt>
                <c:pt idx="1746">
                  <c:v>1053.799999999927</c:v>
                </c:pt>
                <c:pt idx="1747">
                  <c:v>1045.799999999925</c:v>
                </c:pt>
                <c:pt idx="1748">
                  <c:v>1028.199999999923</c:v>
                </c:pt>
                <c:pt idx="1749">
                  <c:v>1016.799999999923</c:v>
                </c:pt>
                <c:pt idx="1750">
                  <c:v>1015.799999999924</c:v>
                </c:pt>
                <c:pt idx="1751">
                  <c:v>993.3999999999249</c:v>
                </c:pt>
                <c:pt idx="1752">
                  <c:v>997.199999999926</c:v>
                </c:pt>
                <c:pt idx="1753">
                  <c:v>987.499999999928</c:v>
                </c:pt>
                <c:pt idx="1754">
                  <c:v>1057.799999999928</c:v>
                </c:pt>
                <c:pt idx="1755">
                  <c:v>1025.399999999927</c:v>
                </c:pt>
                <c:pt idx="1756">
                  <c:v>999.7999999999271</c:v>
                </c:pt>
                <c:pt idx="1757">
                  <c:v>986.9999999999285</c:v>
                </c:pt>
                <c:pt idx="1758">
                  <c:v>916.5999999999306</c:v>
                </c:pt>
                <c:pt idx="1759">
                  <c:v>879.199999999931</c:v>
                </c:pt>
                <c:pt idx="1760">
                  <c:v>910.5999999999303</c:v>
                </c:pt>
                <c:pt idx="1761">
                  <c:v>972.9999999999299</c:v>
                </c:pt>
                <c:pt idx="1762">
                  <c:v>975.99999999993</c:v>
                </c:pt>
                <c:pt idx="1763">
                  <c:v>1066.199999999932</c:v>
                </c:pt>
                <c:pt idx="1764">
                  <c:v>1058.999999999931</c:v>
                </c:pt>
                <c:pt idx="1765">
                  <c:v>1049.19999999993</c:v>
                </c:pt>
                <c:pt idx="1766">
                  <c:v>1022.699999999929</c:v>
                </c:pt>
                <c:pt idx="1767">
                  <c:v>998.0999999999276</c:v>
                </c:pt>
                <c:pt idx="1768">
                  <c:v>1026.599999999927</c:v>
                </c:pt>
                <c:pt idx="1769">
                  <c:v>1011.399999999926</c:v>
                </c:pt>
                <c:pt idx="1770">
                  <c:v>1023.199999999925</c:v>
                </c:pt>
                <c:pt idx="1771">
                  <c:v>978.6999999999258</c:v>
                </c:pt>
                <c:pt idx="1772">
                  <c:v>975.1999999999261</c:v>
                </c:pt>
                <c:pt idx="1773">
                  <c:v>943.3999999999249</c:v>
                </c:pt>
                <c:pt idx="1774">
                  <c:v>952.9999999999225</c:v>
                </c:pt>
                <c:pt idx="1775">
                  <c:v>942.7999999999221</c:v>
                </c:pt>
                <c:pt idx="1776">
                  <c:v>931.1999999999235</c:v>
                </c:pt>
                <c:pt idx="1777">
                  <c:v>926.1999999999252</c:v>
                </c:pt>
                <c:pt idx="1778">
                  <c:v>951.3999999999262</c:v>
                </c:pt>
                <c:pt idx="1779">
                  <c:v>955.8999999999249</c:v>
                </c:pt>
                <c:pt idx="1780">
                  <c:v>957.9999999999236</c:v>
                </c:pt>
                <c:pt idx="1781">
                  <c:v>970.7999999999222</c:v>
                </c:pt>
                <c:pt idx="1782">
                  <c:v>966.0999999999225</c:v>
                </c:pt>
                <c:pt idx="1783">
                  <c:v>960.4999999999242</c:v>
                </c:pt>
                <c:pt idx="1784">
                  <c:v>943.199999999924</c:v>
                </c:pt>
                <c:pt idx="1785">
                  <c:v>921.6999999999236</c:v>
                </c:pt>
                <c:pt idx="1786">
                  <c:v>923.7999999999251</c:v>
                </c:pt>
                <c:pt idx="1787">
                  <c:v>928.1999999999263</c:v>
                </c:pt>
                <c:pt idx="1788">
                  <c:v>939.3999999999257</c:v>
                </c:pt>
                <c:pt idx="1789">
                  <c:v>954.3999999999263</c:v>
                </c:pt>
                <c:pt idx="1790">
                  <c:v>950.6999999999285</c:v>
                </c:pt>
                <c:pt idx="1791">
                  <c:v>970.7999999999307</c:v>
                </c:pt>
                <c:pt idx="1792">
                  <c:v>975.3999999999328</c:v>
                </c:pt>
                <c:pt idx="1793">
                  <c:v>977.5999999999348</c:v>
                </c:pt>
                <c:pt idx="1794">
                  <c:v>966.5999999999362</c:v>
                </c:pt>
                <c:pt idx="1795">
                  <c:v>914.4999999999376</c:v>
                </c:pt>
                <c:pt idx="1796">
                  <c:v>847.9999999999384</c:v>
                </c:pt>
                <c:pt idx="1797">
                  <c:v>813.1999999999399</c:v>
                </c:pt>
                <c:pt idx="1798">
                  <c:v>831.6999999999401</c:v>
                </c:pt>
                <c:pt idx="1799">
                  <c:v>794.9999999999383</c:v>
                </c:pt>
                <c:pt idx="1800">
                  <c:v>915.7999999999381</c:v>
                </c:pt>
                <c:pt idx="1801">
                  <c:v>925.7999999999375</c:v>
                </c:pt>
                <c:pt idx="1802">
                  <c:v>911.6999999999356</c:v>
                </c:pt>
                <c:pt idx="1803">
                  <c:v>937.3999999999361</c:v>
                </c:pt>
                <c:pt idx="1804">
                  <c:v>923.7999999999365</c:v>
                </c:pt>
                <c:pt idx="1805">
                  <c:v>919.5999999999364</c:v>
                </c:pt>
                <c:pt idx="1806">
                  <c:v>1004.999999999938</c:v>
                </c:pt>
                <c:pt idx="1807">
                  <c:v>984.5999999999369</c:v>
                </c:pt>
                <c:pt idx="1808">
                  <c:v>953.9999999999358</c:v>
                </c:pt>
                <c:pt idx="1809">
                  <c:v>951.6999999999362</c:v>
                </c:pt>
                <c:pt idx="1810">
                  <c:v>974.7999999999356</c:v>
                </c:pt>
                <c:pt idx="1811">
                  <c:v>967.9999999999344</c:v>
                </c:pt>
                <c:pt idx="1812">
                  <c:v>984.799999999935</c:v>
                </c:pt>
                <c:pt idx="1813">
                  <c:v>966.4999999999358</c:v>
                </c:pt>
                <c:pt idx="1814">
                  <c:v>979.5999999999358</c:v>
                </c:pt>
                <c:pt idx="1815">
                  <c:v>966.9999999999353</c:v>
                </c:pt>
                <c:pt idx="1816">
                  <c:v>960.7999999999341</c:v>
                </c:pt>
                <c:pt idx="1817">
                  <c:v>951.3999999999347</c:v>
                </c:pt>
                <c:pt idx="1818">
                  <c:v>929.9999999999349</c:v>
                </c:pt>
                <c:pt idx="1819">
                  <c:v>913.7999999999342</c:v>
                </c:pt>
                <c:pt idx="1820">
                  <c:v>908.4999999999345</c:v>
                </c:pt>
                <c:pt idx="1821">
                  <c:v>904.2999999999344</c:v>
                </c:pt>
                <c:pt idx="1822">
                  <c:v>927.8999999999334</c:v>
                </c:pt>
                <c:pt idx="1823">
                  <c:v>912.9999999999333</c:v>
                </c:pt>
                <c:pt idx="1824">
                  <c:v>901.1999999999338</c:v>
                </c:pt>
                <c:pt idx="1825">
                  <c:v>901.3999999999347</c:v>
                </c:pt>
                <c:pt idx="1826">
                  <c:v>970.9999999999345</c:v>
                </c:pt>
                <c:pt idx="1827">
                  <c:v>965.4999999999338</c:v>
                </c:pt>
                <c:pt idx="1828">
                  <c:v>950.5999999999337</c:v>
                </c:pt>
                <c:pt idx="1829">
                  <c:v>937.9999999999333</c:v>
                </c:pt>
                <c:pt idx="1830">
                  <c:v>946.1999999999326</c:v>
                </c:pt>
                <c:pt idx="1831">
                  <c:v>950.0999999999314</c:v>
                </c:pt>
                <c:pt idx="1832">
                  <c:v>924.1999999999299</c:v>
                </c:pt>
                <c:pt idx="1833">
                  <c:v>898.799999999928</c:v>
                </c:pt>
                <c:pt idx="1834">
                  <c:v>881.7999999999264</c:v>
                </c:pt>
                <c:pt idx="1835">
                  <c:v>879.4999999999268</c:v>
                </c:pt>
                <c:pt idx="1836">
                  <c:v>869.1999999999288</c:v>
                </c:pt>
                <c:pt idx="1837">
                  <c:v>924.9999999999309</c:v>
                </c:pt>
                <c:pt idx="1838">
                  <c:v>932.9999999999321</c:v>
                </c:pt>
                <c:pt idx="1839">
                  <c:v>914.5999999999324</c:v>
                </c:pt>
                <c:pt idx="1840">
                  <c:v>901.3999999999319</c:v>
                </c:pt>
                <c:pt idx="1841">
                  <c:v>909.7999999999322</c:v>
                </c:pt>
                <c:pt idx="1842">
                  <c:v>902.4999999999343</c:v>
                </c:pt>
                <c:pt idx="1843">
                  <c:v>885.7999999999341</c:v>
                </c:pt>
                <c:pt idx="1844">
                  <c:v>853.1999999999319</c:v>
                </c:pt>
                <c:pt idx="1845">
                  <c:v>859.7999999999322</c:v>
                </c:pt>
                <c:pt idx="1846">
                  <c:v>914.7999999999333</c:v>
                </c:pt>
                <c:pt idx="1847">
                  <c:v>914.7999999999333</c:v>
                </c:pt>
                <c:pt idx="1848">
                  <c:v>901.1999999999338</c:v>
                </c:pt>
                <c:pt idx="1849">
                  <c:v>1107.899999999935</c:v>
                </c:pt>
                <c:pt idx="1850">
                  <c:v>1216.199999999934</c:v>
                </c:pt>
                <c:pt idx="1851">
                  <c:v>1214.299999999934</c:v>
                </c:pt>
                <c:pt idx="1852">
                  <c:v>1194.999999999933</c:v>
                </c:pt>
                <c:pt idx="1853">
                  <c:v>1254.59999999993</c:v>
                </c:pt>
                <c:pt idx="1854">
                  <c:v>1226.699999999928</c:v>
                </c:pt>
                <c:pt idx="1855">
                  <c:v>1196.199999999927</c:v>
                </c:pt>
                <c:pt idx="1856">
                  <c:v>1248.199999999928</c:v>
                </c:pt>
                <c:pt idx="1857">
                  <c:v>1370.999999999929</c:v>
                </c:pt>
                <c:pt idx="1858">
                  <c:v>1339.59999999993</c:v>
                </c:pt>
                <c:pt idx="1859">
                  <c:v>1390.999999999931</c:v>
                </c:pt>
                <c:pt idx="1860">
                  <c:v>1452.19999999993</c:v>
                </c:pt>
                <c:pt idx="1861">
                  <c:v>1434.599999999929</c:v>
                </c:pt>
                <c:pt idx="1862">
                  <c:v>1406.999999999927</c:v>
                </c:pt>
                <c:pt idx="1863">
                  <c:v>1451.399999999926</c:v>
                </c:pt>
                <c:pt idx="1864">
                  <c:v>1449.799999999924</c:v>
                </c:pt>
                <c:pt idx="1865">
                  <c:v>1461.799999999922</c:v>
                </c:pt>
                <c:pt idx="1866">
                  <c:v>1450.399999999921</c:v>
                </c:pt>
                <c:pt idx="1867">
                  <c:v>1534.899999999921</c:v>
                </c:pt>
                <c:pt idx="1868">
                  <c:v>1523.99999999992</c:v>
                </c:pt>
                <c:pt idx="1869">
                  <c:v>1474.899999999919</c:v>
                </c:pt>
                <c:pt idx="1870">
                  <c:v>1521.199999999918</c:v>
                </c:pt>
                <c:pt idx="1871">
                  <c:v>1523.399999999918</c:v>
                </c:pt>
                <c:pt idx="1872">
                  <c:v>1494.099999999917</c:v>
                </c:pt>
                <c:pt idx="1873">
                  <c:v>1457.399999999918</c:v>
                </c:pt>
                <c:pt idx="1874">
                  <c:v>1462.399999999919</c:v>
                </c:pt>
                <c:pt idx="1875">
                  <c:v>1433.99999999992</c:v>
                </c:pt>
                <c:pt idx="1876">
                  <c:v>1411.49999999992</c:v>
                </c:pt>
                <c:pt idx="1877">
                  <c:v>1433.199999999922</c:v>
                </c:pt>
                <c:pt idx="1878">
                  <c:v>1464.499999999923</c:v>
                </c:pt>
                <c:pt idx="1879">
                  <c:v>1445.299999999925</c:v>
                </c:pt>
                <c:pt idx="1880">
                  <c:v>1422.999999999927</c:v>
                </c:pt>
                <c:pt idx="1881">
                  <c:v>1403.599999999928</c:v>
                </c:pt>
                <c:pt idx="1882">
                  <c:v>1341.39999999993</c:v>
                </c:pt>
                <c:pt idx="1883">
                  <c:v>1352.399999999931</c:v>
                </c:pt>
                <c:pt idx="1884">
                  <c:v>1368.399999999931</c:v>
                </c:pt>
                <c:pt idx="1885">
                  <c:v>1385.399999999929</c:v>
                </c:pt>
                <c:pt idx="1886">
                  <c:v>1393.599999999929</c:v>
                </c:pt>
                <c:pt idx="1887">
                  <c:v>1390.899999999927</c:v>
                </c:pt>
                <c:pt idx="1888">
                  <c:v>1366.599999999924</c:v>
                </c:pt>
                <c:pt idx="1889">
                  <c:v>1352.099999999924</c:v>
                </c:pt>
                <c:pt idx="1890">
                  <c:v>1349.999999999925</c:v>
                </c:pt>
                <c:pt idx="1891">
                  <c:v>1435.999999999926</c:v>
                </c:pt>
                <c:pt idx="1892">
                  <c:v>1432.999999999926</c:v>
                </c:pt>
                <c:pt idx="1893">
                  <c:v>1448.999999999926</c:v>
                </c:pt>
                <c:pt idx="1894">
                  <c:v>1460.599999999924</c:v>
                </c:pt>
                <c:pt idx="1895">
                  <c:v>1479.599999999924</c:v>
                </c:pt>
                <c:pt idx="1896">
                  <c:v>1520.599999999927</c:v>
                </c:pt>
                <c:pt idx="1897">
                  <c:v>1527.999999999928</c:v>
                </c:pt>
                <c:pt idx="1898">
                  <c:v>1526.499999999926</c:v>
                </c:pt>
                <c:pt idx="1899">
                  <c:v>1506.799999999926</c:v>
                </c:pt>
                <c:pt idx="1900">
                  <c:v>1507.699999999928</c:v>
                </c:pt>
                <c:pt idx="1901">
                  <c:v>1500.799999999929</c:v>
                </c:pt>
                <c:pt idx="1902">
                  <c:v>1530.699999999929</c:v>
                </c:pt>
                <c:pt idx="1903">
                  <c:v>1511.999999999928</c:v>
                </c:pt>
                <c:pt idx="1904">
                  <c:v>1520.399999999928</c:v>
                </c:pt>
                <c:pt idx="1905">
                  <c:v>1524.599999999929</c:v>
                </c:pt>
                <c:pt idx="1906">
                  <c:v>1526.399999999929</c:v>
                </c:pt>
                <c:pt idx="1907">
                  <c:v>1516.999999999929</c:v>
                </c:pt>
                <c:pt idx="1908">
                  <c:v>1538.999999999929</c:v>
                </c:pt>
                <c:pt idx="1909">
                  <c:v>1523.499999999929</c:v>
                </c:pt>
                <c:pt idx="1910">
                  <c:v>1536.999999999928</c:v>
                </c:pt>
                <c:pt idx="1911">
                  <c:v>1523.699999999927</c:v>
                </c:pt>
                <c:pt idx="1912">
                  <c:v>1532.999999999926</c:v>
                </c:pt>
                <c:pt idx="1913">
                  <c:v>1536.799999999924</c:v>
                </c:pt>
                <c:pt idx="1914">
                  <c:v>1534.999999999924</c:v>
                </c:pt>
                <c:pt idx="1915">
                  <c:v>1529.999999999926</c:v>
                </c:pt>
                <c:pt idx="1916">
                  <c:v>1512.199999999926</c:v>
                </c:pt>
                <c:pt idx="1917">
                  <c:v>1531.199999999926</c:v>
                </c:pt>
                <c:pt idx="1918">
                  <c:v>1505.199999999927</c:v>
                </c:pt>
                <c:pt idx="1919">
                  <c:v>1498.699999999927</c:v>
                </c:pt>
                <c:pt idx="1920">
                  <c:v>1479.799999999925</c:v>
                </c:pt>
                <c:pt idx="1921">
                  <c:v>1530.199999999924</c:v>
                </c:pt>
                <c:pt idx="1922">
                  <c:v>1508.399999999925</c:v>
                </c:pt>
                <c:pt idx="1923">
                  <c:v>1485.799999999925</c:v>
                </c:pt>
                <c:pt idx="1924">
                  <c:v>1463.399999999923</c:v>
                </c:pt>
                <c:pt idx="1925">
                  <c:v>1499.199999999921</c:v>
                </c:pt>
                <c:pt idx="1926">
                  <c:v>1460.799999999919</c:v>
                </c:pt>
                <c:pt idx="1927">
                  <c:v>1428.999999999918</c:v>
                </c:pt>
                <c:pt idx="1928">
                  <c:v>1418.199999999918</c:v>
                </c:pt>
                <c:pt idx="1929">
                  <c:v>1377.49999999992</c:v>
                </c:pt>
                <c:pt idx="1930">
                  <c:v>1451.99999999992</c:v>
                </c:pt>
                <c:pt idx="1931">
                  <c:v>1422.29999999992</c:v>
                </c:pt>
                <c:pt idx="1932">
                  <c:v>1421.69999999992</c:v>
                </c:pt>
                <c:pt idx="1933">
                  <c:v>1528.999999999918</c:v>
                </c:pt>
                <c:pt idx="1934">
                  <c:v>1516.199999999917</c:v>
                </c:pt>
                <c:pt idx="1935">
                  <c:v>1508.099999999915</c:v>
                </c:pt>
                <c:pt idx="1936">
                  <c:v>1512.799999999915</c:v>
                </c:pt>
                <c:pt idx="1937">
                  <c:v>1484.599999999916</c:v>
                </c:pt>
                <c:pt idx="1938">
                  <c:v>1466.799999999917</c:v>
                </c:pt>
                <c:pt idx="1939">
                  <c:v>1454.999999999917</c:v>
                </c:pt>
                <c:pt idx="1940">
                  <c:v>1427.899999999919</c:v>
                </c:pt>
                <c:pt idx="1941">
                  <c:v>1417.599999999918</c:v>
                </c:pt>
                <c:pt idx="1942">
                  <c:v>1616.099999999916</c:v>
                </c:pt>
                <c:pt idx="1943">
                  <c:v>1578.599999999916</c:v>
                </c:pt>
                <c:pt idx="1944">
                  <c:v>1552.599999999917</c:v>
                </c:pt>
                <c:pt idx="1945">
                  <c:v>1521.999999999919</c:v>
                </c:pt>
                <c:pt idx="1946">
                  <c:v>1657.99999999992</c:v>
                </c:pt>
                <c:pt idx="1947">
                  <c:v>1663.099999999922</c:v>
                </c:pt>
                <c:pt idx="1948">
                  <c:v>1700.599999999922</c:v>
                </c:pt>
                <c:pt idx="1949">
                  <c:v>1662.79999999992</c:v>
                </c:pt>
                <c:pt idx="1950">
                  <c:v>1607.299999999919</c:v>
                </c:pt>
                <c:pt idx="1951">
                  <c:v>1622.599999999919</c:v>
                </c:pt>
                <c:pt idx="1952">
                  <c:v>1610.199999999919</c:v>
                </c:pt>
                <c:pt idx="1953">
                  <c:v>1603.79999999992</c:v>
                </c:pt>
                <c:pt idx="1954">
                  <c:v>1552.799999999921</c:v>
                </c:pt>
                <c:pt idx="1955">
                  <c:v>1539.599999999923</c:v>
                </c:pt>
                <c:pt idx="1956">
                  <c:v>1571.199999999923</c:v>
                </c:pt>
                <c:pt idx="1957">
                  <c:v>1621.399999999921</c:v>
                </c:pt>
                <c:pt idx="1958">
                  <c:v>1606.399999999921</c:v>
                </c:pt>
                <c:pt idx="1959">
                  <c:v>1539.299999999922</c:v>
                </c:pt>
                <c:pt idx="1960">
                  <c:v>1541.799999999922</c:v>
                </c:pt>
                <c:pt idx="1961">
                  <c:v>1560.899999999923</c:v>
                </c:pt>
                <c:pt idx="1962">
                  <c:v>1517.499999999923</c:v>
                </c:pt>
                <c:pt idx="1963">
                  <c:v>1511.999999999922</c:v>
                </c:pt>
                <c:pt idx="1964">
                  <c:v>1509.899999999921</c:v>
                </c:pt>
                <c:pt idx="1965">
                  <c:v>1493.399999999919</c:v>
                </c:pt>
                <c:pt idx="1966">
                  <c:v>1460.199999999917</c:v>
                </c:pt>
                <c:pt idx="1967">
                  <c:v>1503.499999999916</c:v>
                </c:pt>
                <c:pt idx="1968">
                  <c:v>1465.399999999916</c:v>
                </c:pt>
                <c:pt idx="1969">
                  <c:v>1470.799999999916</c:v>
                </c:pt>
                <c:pt idx="1970">
                  <c:v>1473.999999999917</c:v>
                </c:pt>
                <c:pt idx="1971">
                  <c:v>1490.599999999917</c:v>
                </c:pt>
                <c:pt idx="1972">
                  <c:v>1484.799999999915</c:v>
                </c:pt>
                <c:pt idx="1973">
                  <c:v>1446.599999999914</c:v>
                </c:pt>
                <c:pt idx="1974">
                  <c:v>1421.999999999916</c:v>
                </c:pt>
                <c:pt idx="1975">
                  <c:v>1434.799999999917</c:v>
                </c:pt>
                <c:pt idx="1976">
                  <c:v>1415.799999999918</c:v>
                </c:pt>
                <c:pt idx="1977">
                  <c:v>1409.599999999916</c:v>
                </c:pt>
                <c:pt idx="1978">
                  <c:v>1386.499999999914</c:v>
                </c:pt>
                <c:pt idx="1979">
                  <c:v>1440.999999999913</c:v>
                </c:pt>
                <c:pt idx="1980">
                  <c:v>1445.799999999913</c:v>
                </c:pt>
                <c:pt idx="1981">
                  <c:v>1431.299999999912</c:v>
                </c:pt>
                <c:pt idx="1982">
                  <c:v>1418.799999999912</c:v>
                </c:pt>
                <c:pt idx="1983">
                  <c:v>1460.399999999915</c:v>
                </c:pt>
                <c:pt idx="1984">
                  <c:v>1398.599999999915</c:v>
                </c:pt>
                <c:pt idx="1985">
                  <c:v>1415.799999999915</c:v>
                </c:pt>
                <c:pt idx="1986">
                  <c:v>1435.299999999914</c:v>
                </c:pt>
                <c:pt idx="1987">
                  <c:v>1443.199999999912</c:v>
                </c:pt>
                <c:pt idx="1988">
                  <c:v>1492.19999999991</c:v>
                </c:pt>
                <c:pt idx="1989">
                  <c:v>1491.59999999991</c:v>
                </c:pt>
                <c:pt idx="1990">
                  <c:v>1496.199999999913</c:v>
                </c:pt>
                <c:pt idx="1991">
                  <c:v>1607.999999999915</c:v>
                </c:pt>
                <c:pt idx="1992">
                  <c:v>1619.799999999917</c:v>
                </c:pt>
                <c:pt idx="1993">
                  <c:v>1603.799999999918</c:v>
                </c:pt>
                <c:pt idx="1994">
                  <c:v>1562.999999999916</c:v>
                </c:pt>
                <c:pt idx="1995">
                  <c:v>1557.999999999915</c:v>
                </c:pt>
                <c:pt idx="1996">
                  <c:v>1536.599999999915</c:v>
                </c:pt>
                <c:pt idx="1997">
                  <c:v>1519.399999999916</c:v>
                </c:pt>
                <c:pt idx="1998">
                  <c:v>1451.499999999915</c:v>
                </c:pt>
                <c:pt idx="1999">
                  <c:v>1397.599999999915</c:v>
                </c:pt>
                <c:pt idx="2000">
                  <c:v>1385.399999999915</c:v>
                </c:pt>
                <c:pt idx="2001">
                  <c:v>1349.799999999916</c:v>
                </c:pt>
                <c:pt idx="2002">
                  <c:v>1380.399999999917</c:v>
                </c:pt>
                <c:pt idx="2003">
                  <c:v>1399.599999999918</c:v>
                </c:pt>
                <c:pt idx="2004">
                  <c:v>1402.599999999918</c:v>
                </c:pt>
                <c:pt idx="2005">
                  <c:v>1402.099999999918</c:v>
                </c:pt>
                <c:pt idx="2006">
                  <c:v>1383.199999999919</c:v>
                </c:pt>
                <c:pt idx="2007">
                  <c:v>1376.89999999992</c:v>
                </c:pt>
                <c:pt idx="2008">
                  <c:v>1373.99999999992</c:v>
                </c:pt>
                <c:pt idx="2009">
                  <c:v>1365.399999999919</c:v>
                </c:pt>
                <c:pt idx="2010">
                  <c:v>1346.799999999918</c:v>
                </c:pt>
                <c:pt idx="2011">
                  <c:v>1331.899999999918</c:v>
                </c:pt>
                <c:pt idx="2012">
                  <c:v>1375.999999999919</c:v>
                </c:pt>
                <c:pt idx="2013">
                  <c:v>1366.79999999992</c:v>
                </c:pt>
                <c:pt idx="2014">
                  <c:v>1348.399999999921</c:v>
                </c:pt>
                <c:pt idx="2015">
                  <c:v>1383.099999999919</c:v>
                </c:pt>
                <c:pt idx="2016">
                  <c:v>1513.599999999916</c:v>
                </c:pt>
                <c:pt idx="2017">
                  <c:v>1494.199999999915</c:v>
                </c:pt>
                <c:pt idx="2018">
                  <c:v>1479.999999999915</c:v>
                </c:pt>
                <c:pt idx="2019">
                  <c:v>1488.199999999917</c:v>
                </c:pt>
                <c:pt idx="2020">
                  <c:v>1475.399999999918</c:v>
                </c:pt>
                <c:pt idx="2021">
                  <c:v>1463.099999999919</c:v>
                </c:pt>
                <c:pt idx="2022">
                  <c:v>1521.199999999921</c:v>
                </c:pt>
                <c:pt idx="2023">
                  <c:v>1541.599999999922</c:v>
                </c:pt>
                <c:pt idx="2024">
                  <c:v>1572.19999999992</c:v>
                </c:pt>
                <c:pt idx="2025">
                  <c:v>1555.199999999919</c:v>
                </c:pt>
                <c:pt idx="2026">
                  <c:v>1552.599999999918</c:v>
                </c:pt>
                <c:pt idx="2027">
                  <c:v>1554.999999999918</c:v>
                </c:pt>
                <c:pt idx="2028">
                  <c:v>1554.999999999918</c:v>
                </c:pt>
                <c:pt idx="2029">
                  <c:v>-57.89999999999935</c:v>
                </c:pt>
                <c:pt idx="2030">
                  <c:v>-69.99999999999886</c:v>
                </c:pt>
                <c:pt idx="2031">
                  <c:v>-74.69999999999857</c:v>
                </c:pt>
                <c:pt idx="2032">
                  <c:v>-93.49999999999881</c:v>
                </c:pt>
                <c:pt idx="2033">
                  <c:v>-106.5999999999988</c:v>
                </c:pt>
                <c:pt idx="2034">
                  <c:v>-178.3999999999992</c:v>
                </c:pt>
                <c:pt idx="2035">
                  <c:v>-203.8999999999987</c:v>
                </c:pt>
                <c:pt idx="2036">
                  <c:v>-156.4999999999984</c:v>
                </c:pt>
                <c:pt idx="2037">
                  <c:v>-131.0999999999979</c:v>
                </c:pt>
                <c:pt idx="2038">
                  <c:v>-81.59999999999741</c:v>
                </c:pt>
                <c:pt idx="2039">
                  <c:v>-95.59999999999746</c:v>
                </c:pt>
                <c:pt idx="2040">
                  <c:v>-147.3999999999975</c:v>
                </c:pt>
                <c:pt idx="2041">
                  <c:v>-111.5999999999985</c:v>
                </c:pt>
                <c:pt idx="2042">
                  <c:v>-116.7000000000002</c:v>
                </c:pt>
                <c:pt idx="2043">
                  <c:v>-150.4000000000019</c:v>
                </c:pt>
                <c:pt idx="2044">
                  <c:v>-195.2000000000027</c:v>
                </c:pt>
                <c:pt idx="2045">
                  <c:v>-199.0000000000038</c:v>
                </c:pt>
                <c:pt idx="2046">
                  <c:v>-243.700000000004</c:v>
                </c:pt>
                <c:pt idx="2047">
                  <c:v>-16.10000000000298</c:v>
                </c:pt>
                <c:pt idx="2048">
                  <c:v>-56.10000000000355</c:v>
                </c:pt>
                <c:pt idx="2049">
                  <c:v>-53.20000000000391</c:v>
                </c:pt>
                <c:pt idx="2050">
                  <c:v>28.19999999999538</c:v>
                </c:pt>
                <c:pt idx="2051">
                  <c:v>36.39999999999475</c:v>
                </c:pt>
                <c:pt idx="2052">
                  <c:v>48.29999999999472</c:v>
                </c:pt>
                <c:pt idx="2053">
                  <c:v>-104.6000000000049</c:v>
                </c:pt>
                <c:pt idx="2054">
                  <c:v>-150.2000000000038</c:v>
                </c:pt>
                <c:pt idx="2055">
                  <c:v>-160.5000000000047</c:v>
                </c:pt>
                <c:pt idx="2056">
                  <c:v>75.29999999999433</c:v>
                </c:pt>
                <c:pt idx="2057">
                  <c:v>14.79999999999393</c:v>
                </c:pt>
                <c:pt idx="2058">
                  <c:v>-69.20000000000641</c:v>
                </c:pt>
                <c:pt idx="2059">
                  <c:v>-58.10000000000599</c:v>
                </c:pt>
                <c:pt idx="2060">
                  <c:v>-82.60000000000502</c:v>
                </c:pt>
                <c:pt idx="2061">
                  <c:v>-154.5000000000044</c:v>
                </c:pt>
                <c:pt idx="2062">
                  <c:v>-154.400000000004</c:v>
                </c:pt>
                <c:pt idx="2063">
                  <c:v>-161.4000000000033</c:v>
                </c:pt>
                <c:pt idx="2064">
                  <c:v>-173.2000000000028</c:v>
                </c:pt>
                <c:pt idx="2065">
                  <c:v>-179.200000000003</c:v>
                </c:pt>
                <c:pt idx="2066">
                  <c:v>-14.20000000000385</c:v>
                </c:pt>
                <c:pt idx="2067">
                  <c:v>-77.20000000000482</c:v>
                </c:pt>
                <c:pt idx="2068">
                  <c:v>61.39999999999475</c:v>
                </c:pt>
                <c:pt idx="2069">
                  <c:v>163.5999999999953</c:v>
                </c:pt>
                <c:pt idx="2070">
                  <c:v>304.6999999999954</c:v>
                </c:pt>
                <c:pt idx="2071">
                  <c:v>346.1999999999946</c:v>
                </c:pt>
                <c:pt idx="2072">
                  <c:v>299.8999999999938</c:v>
                </c:pt>
                <c:pt idx="2073">
                  <c:v>404.7999999999931</c:v>
                </c:pt>
                <c:pt idx="2074">
                  <c:v>406.9999999999922</c:v>
                </c:pt>
                <c:pt idx="2075">
                  <c:v>370.0999999999922</c:v>
                </c:pt>
                <c:pt idx="2076">
                  <c:v>355.8999999999926</c:v>
                </c:pt>
                <c:pt idx="2077">
                  <c:v>264.6999999999935</c:v>
                </c:pt>
                <c:pt idx="2078">
                  <c:v>7.399999999994122</c:v>
                </c:pt>
                <c:pt idx="2079">
                  <c:v>4.999999999994031</c:v>
                </c:pt>
                <c:pt idx="2080">
                  <c:v>-49.50000000000614</c:v>
                </c:pt>
                <c:pt idx="2081">
                  <c:v>-103.8000000000068</c:v>
                </c:pt>
                <c:pt idx="2082">
                  <c:v>-107.6000000000079</c:v>
                </c:pt>
                <c:pt idx="2083">
                  <c:v>-152.9000000000082</c:v>
                </c:pt>
                <c:pt idx="2084">
                  <c:v>-121.6000000000079</c:v>
                </c:pt>
                <c:pt idx="2085">
                  <c:v>-92.40000000000776</c:v>
                </c:pt>
                <c:pt idx="2086">
                  <c:v>-107.2000000000074</c:v>
                </c:pt>
                <c:pt idx="2087">
                  <c:v>-121.8000000000075</c:v>
                </c:pt>
                <c:pt idx="2088">
                  <c:v>-119.6000000000083</c:v>
                </c:pt>
                <c:pt idx="2089">
                  <c:v>-156.0000000000088</c:v>
                </c:pt>
                <c:pt idx="2090">
                  <c:v>-162.8000000000085</c:v>
                </c:pt>
                <c:pt idx="2091">
                  <c:v>-203.7000000000091</c:v>
                </c:pt>
                <c:pt idx="2092">
                  <c:v>-287.4000000000095</c:v>
                </c:pt>
                <c:pt idx="2093">
                  <c:v>-281.0000000000088</c:v>
                </c:pt>
                <c:pt idx="2094">
                  <c:v>-284.1000000000079</c:v>
                </c:pt>
                <c:pt idx="2095">
                  <c:v>-332.8000000000074</c:v>
                </c:pt>
                <c:pt idx="2096">
                  <c:v>-369.5000000000078</c:v>
                </c:pt>
                <c:pt idx="2097">
                  <c:v>-397.800000000008</c:v>
                </c:pt>
                <c:pt idx="2098">
                  <c:v>-432.1000000000069</c:v>
                </c:pt>
                <c:pt idx="2099">
                  <c:v>-352.8000000000063</c:v>
                </c:pt>
                <c:pt idx="2100">
                  <c:v>-432.0000000000064</c:v>
                </c:pt>
                <c:pt idx="2101">
                  <c:v>-495.8000000000069</c:v>
                </c:pt>
                <c:pt idx="2102">
                  <c:v>-582.7000000000069</c:v>
                </c:pt>
                <c:pt idx="2103">
                  <c:v>-594.4000000000059</c:v>
                </c:pt>
                <c:pt idx="2104">
                  <c:v>-381.8000000000054</c:v>
                </c:pt>
                <c:pt idx="2105">
                  <c:v>-405.6000000000054</c:v>
                </c:pt>
                <c:pt idx="2106">
                  <c:v>-209.100000000005</c:v>
                </c:pt>
                <c:pt idx="2107">
                  <c:v>-205.4000000000044</c:v>
                </c:pt>
                <c:pt idx="2108">
                  <c:v>-196.2000000000045</c:v>
                </c:pt>
                <c:pt idx="2109">
                  <c:v>-217.3000000000044</c:v>
                </c:pt>
                <c:pt idx="2110">
                  <c:v>-262.8000000000042</c:v>
                </c:pt>
                <c:pt idx="2111">
                  <c:v>-268.0000000000049</c:v>
                </c:pt>
                <c:pt idx="2112">
                  <c:v>-273.9000000000046</c:v>
                </c:pt>
                <c:pt idx="2113">
                  <c:v>-293.0000000000049</c:v>
                </c:pt>
                <c:pt idx="2114">
                  <c:v>-289.6000000000057</c:v>
                </c:pt>
                <c:pt idx="2115">
                  <c:v>-344.5000000000064</c:v>
                </c:pt>
                <c:pt idx="2116">
                  <c:v>-361.600000000007</c:v>
                </c:pt>
                <c:pt idx="2117">
                  <c:v>-269.8000000000078</c:v>
                </c:pt>
                <c:pt idx="2118">
                  <c:v>-281.4000000000078</c:v>
                </c:pt>
                <c:pt idx="2119">
                  <c:v>-285.100000000007</c:v>
                </c:pt>
                <c:pt idx="2120">
                  <c:v>-355.2000000000063</c:v>
                </c:pt>
                <c:pt idx="2121">
                  <c:v>-466.0000000000053</c:v>
                </c:pt>
                <c:pt idx="2122">
                  <c:v>-585.6000000000051</c:v>
                </c:pt>
                <c:pt idx="2123">
                  <c:v>-575.0000000000057</c:v>
                </c:pt>
                <c:pt idx="2124">
                  <c:v>-613.4000000000058</c:v>
                </c:pt>
                <c:pt idx="2125">
                  <c:v>-650.6000000000058</c:v>
                </c:pt>
                <c:pt idx="2126">
                  <c:v>-723.8000000000058</c:v>
                </c:pt>
                <c:pt idx="2127">
                  <c:v>-701.6000000000049</c:v>
                </c:pt>
                <c:pt idx="2128">
                  <c:v>-695.2000000000041</c:v>
                </c:pt>
                <c:pt idx="2129">
                  <c:v>-931.4000000000036</c:v>
                </c:pt>
                <c:pt idx="2130">
                  <c:v>-809.4000000000037</c:v>
                </c:pt>
                <c:pt idx="2131">
                  <c:v>-833.8000000000037</c:v>
                </c:pt>
                <c:pt idx="2132">
                  <c:v>-855.7000000000031</c:v>
                </c:pt>
                <c:pt idx="2133">
                  <c:v>-852.0000000000025</c:v>
                </c:pt>
                <c:pt idx="2134">
                  <c:v>-881.6000000000017</c:v>
                </c:pt>
                <c:pt idx="2135">
                  <c:v>-856.5000000000013</c:v>
                </c:pt>
                <c:pt idx="2136">
                  <c:v>-870.1000000000008</c:v>
                </c:pt>
                <c:pt idx="2137">
                  <c:v>-890.2000000000002</c:v>
                </c:pt>
                <c:pt idx="2138">
                  <c:v>-850.0999999999991</c:v>
                </c:pt>
                <c:pt idx="2139">
                  <c:v>-703.1999999999982</c:v>
                </c:pt>
                <c:pt idx="2140">
                  <c:v>-712.7999999999986</c:v>
                </c:pt>
                <c:pt idx="2141">
                  <c:v>-715.3999999999996</c:v>
                </c:pt>
                <c:pt idx="2142">
                  <c:v>-762.6000000000005</c:v>
                </c:pt>
                <c:pt idx="2143">
                  <c:v>-791.0000000000011</c:v>
                </c:pt>
                <c:pt idx="2144">
                  <c:v>-701.600000000002</c:v>
                </c:pt>
                <c:pt idx="2145">
                  <c:v>-676.0000000000019</c:v>
                </c:pt>
                <c:pt idx="2146">
                  <c:v>-693.7000000000012</c:v>
                </c:pt>
                <c:pt idx="2147">
                  <c:v>-691.0000000000011</c:v>
                </c:pt>
                <c:pt idx="2148">
                  <c:v>-657.8000000000018</c:v>
                </c:pt>
                <c:pt idx="2149">
                  <c:v>-642.1000000000022</c:v>
                </c:pt>
                <c:pt idx="2150">
                  <c:v>-548.4000000000024</c:v>
                </c:pt>
                <c:pt idx="2151">
                  <c:v>-547.2000000000023</c:v>
                </c:pt>
                <c:pt idx="2152">
                  <c:v>-554.5000000000016</c:v>
                </c:pt>
                <c:pt idx="2153">
                  <c:v>-557.0000000000022</c:v>
                </c:pt>
                <c:pt idx="2154">
                  <c:v>-595.1000000000022</c:v>
                </c:pt>
                <c:pt idx="2155">
                  <c:v>-607.0000000000022</c:v>
                </c:pt>
                <c:pt idx="2156">
                  <c:v>-619.3000000000027</c:v>
                </c:pt>
                <c:pt idx="2157">
                  <c:v>-664.400000000002</c:v>
                </c:pt>
                <c:pt idx="2158">
                  <c:v>-718.5000000000017</c:v>
                </c:pt>
                <c:pt idx="2159">
                  <c:v>-667.7000000000021</c:v>
                </c:pt>
                <c:pt idx="2160">
                  <c:v>-665.300000000002</c:v>
                </c:pt>
                <c:pt idx="2161">
                  <c:v>-686.2000000000023</c:v>
                </c:pt>
                <c:pt idx="2162">
                  <c:v>-600.1000000000033</c:v>
                </c:pt>
                <c:pt idx="2163">
                  <c:v>-623.9000000000033</c:v>
                </c:pt>
                <c:pt idx="2164">
                  <c:v>-535.5000000000032</c:v>
                </c:pt>
                <c:pt idx="2165">
                  <c:v>-526.8000000000029</c:v>
                </c:pt>
                <c:pt idx="2166">
                  <c:v>-515.1000000000024</c:v>
                </c:pt>
                <c:pt idx="2167">
                  <c:v>-454.800000000003</c:v>
                </c:pt>
                <c:pt idx="2168">
                  <c:v>-437.6000000000033</c:v>
                </c:pt>
                <c:pt idx="2169">
                  <c:v>-454.4000000000039</c:v>
                </c:pt>
                <c:pt idx="2170">
                  <c:v>-404.2000000000044</c:v>
                </c:pt>
                <c:pt idx="2171">
                  <c:v>-455.1000000000044</c:v>
                </c:pt>
                <c:pt idx="2172">
                  <c:v>-374.2000000000046</c:v>
                </c:pt>
                <c:pt idx="2173">
                  <c:v>-440.6000000000048</c:v>
                </c:pt>
                <c:pt idx="2174">
                  <c:v>-432.8000000000045</c:v>
                </c:pt>
                <c:pt idx="2175">
                  <c:v>-524.6000000000038</c:v>
                </c:pt>
                <c:pt idx="2176">
                  <c:v>-524.3000000000038</c:v>
                </c:pt>
                <c:pt idx="2177">
                  <c:v>-602.2000000000048</c:v>
                </c:pt>
                <c:pt idx="2178">
                  <c:v>-617.3000000000059</c:v>
                </c:pt>
                <c:pt idx="2179">
                  <c:v>-527.1000000000058</c:v>
                </c:pt>
                <c:pt idx="2180">
                  <c:v>-536.8000000000052</c:v>
                </c:pt>
                <c:pt idx="2181">
                  <c:v>-589.5000000000052</c:v>
                </c:pt>
                <c:pt idx="2182">
                  <c:v>-590.8000000000058</c:v>
                </c:pt>
                <c:pt idx="2183">
                  <c:v>-1177.400000000006</c:v>
                </c:pt>
                <c:pt idx="2184">
                  <c:v>-1320.200000000005</c:v>
                </c:pt>
                <c:pt idx="2185">
                  <c:v>-1413.000000000005</c:v>
                </c:pt>
                <c:pt idx="2186">
                  <c:v>-1367.400000000005</c:v>
                </c:pt>
                <c:pt idx="2187">
                  <c:v>-1282.800000000004</c:v>
                </c:pt>
                <c:pt idx="2188">
                  <c:v>-1405.500000000003</c:v>
                </c:pt>
                <c:pt idx="2189">
                  <c:v>-1392.800000000002</c:v>
                </c:pt>
                <c:pt idx="2190">
                  <c:v>-1368.600000000002</c:v>
                </c:pt>
                <c:pt idx="2191">
                  <c:v>-1387.200000000001</c:v>
                </c:pt>
                <c:pt idx="2192">
                  <c:v>-1408.4</c:v>
                </c:pt>
                <c:pt idx="2193">
                  <c:v>-1400.199999999999</c:v>
                </c:pt>
                <c:pt idx="2194">
                  <c:v>-1417.499999999999</c:v>
                </c:pt>
                <c:pt idx="2195">
                  <c:v>-1487.8</c:v>
                </c:pt>
                <c:pt idx="2196">
                  <c:v>-1381.999999999999</c:v>
                </c:pt>
                <c:pt idx="2197">
                  <c:v>-1485.199999999999</c:v>
                </c:pt>
                <c:pt idx="2198">
                  <c:v>-1460.199999999999</c:v>
                </c:pt>
                <c:pt idx="2199">
                  <c:v>-1061.799999999999</c:v>
                </c:pt>
                <c:pt idx="2200">
                  <c:v>-1099.2</c:v>
                </c:pt>
                <c:pt idx="2201">
                  <c:v>-989.2000000000008</c:v>
                </c:pt>
                <c:pt idx="2202">
                  <c:v>-1118.700000000001</c:v>
                </c:pt>
                <c:pt idx="2203">
                  <c:v>-1242.800000000001</c:v>
                </c:pt>
                <c:pt idx="2204">
                  <c:v>-1219.600000000001</c:v>
                </c:pt>
                <c:pt idx="2205">
                  <c:v>-1143.100000000001</c:v>
                </c:pt>
                <c:pt idx="2206">
                  <c:v>-1137.6</c:v>
                </c:pt>
                <c:pt idx="2207">
                  <c:v>-1158.199999999999</c:v>
                </c:pt>
                <c:pt idx="2208">
                  <c:v>-1160.299999999999</c:v>
                </c:pt>
                <c:pt idx="2209">
                  <c:v>-1238.7</c:v>
                </c:pt>
                <c:pt idx="2210">
                  <c:v>-1252.7</c:v>
                </c:pt>
                <c:pt idx="2211">
                  <c:v>-1264</c:v>
                </c:pt>
                <c:pt idx="2212">
                  <c:v>-1121.299999999999</c:v>
                </c:pt>
                <c:pt idx="2213">
                  <c:v>-1012.599999999999</c:v>
                </c:pt>
                <c:pt idx="2214">
                  <c:v>-1042.799999999999</c:v>
                </c:pt>
                <c:pt idx="2215">
                  <c:v>-1197</c:v>
                </c:pt>
                <c:pt idx="2216">
                  <c:v>-1159.2</c:v>
                </c:pt>
                <c:pt idx="2217">
                  <c:v>-1178.799999999999</c:v>
                </c:pt>
                <c:pt idx="2218">
                  <c:v>-1181.999999999999</c:v>
                </c:pt>
                <c:pt idx="2219">
                  <c:v>-1222</c:v>
                </c:pt>
                <c:pt idx="2220">
                  <c:v>-1168.399999999999</c:v>
                </c:pt>
                <c:pt idx="2221">
                  <c:v>-1177.999999999998</c:v>
                </c:pt>
                <c:pt idx="2222">
                  <c:v>-1125.199999999998</c:v>
                </c:pt>
                <c:pt idx="2223">
                  <c:v>-1136.199999999998</c:v>
                </c:pt>
                <c:pt idx="2224">
                  <c:v>-1132.799999999999</c:v>
                </c:pt>
                <c:pt idx="2225">
                  <c:v>-1139.3</c:v>
                </c:pt>
                <c:pt idx="2226">
                  <c:v>-1175.7</c:v>
                </c:pt>
                <c:pt idx="2227">
                  <c:v>-1115.8</c:v>
                </c:pt>
                <c:pt idx="2228">
                  <c:v>-1085.7</c:v>
                </c:pt>
                <c:pt idx="2229">
                  <c:v>-1111.6</c:v>
                </c:pt>
                <c:pt idx="2230">
                  <c:v>-1178.8</c:v>
                </c:pt>
                <c:pt idx="2231">
                  <c:v>-1253.999999999999</c:v>
                </c:pt>
                <c:pt idx="2232">
                  <c:v>-1266.399999999999</c:v>
                </c:pt>
                <c:pt idx="2233">
                  <c:v>-1267.599999999999</c:v>
                </c:pt>
                <c:pt idx="2234">
                  <c:v>-1296.999999999998</c:v>
                </c:pt>
                <c:pt idx="2235">
                  <c:v>-1360.799999999997</c:v>
                </c:pt>
                <c:pt idx="2236">
                  <c:v>-1411.599999999997</c:v>
                </c:pt>
                <c:pt idx="2237">
                  <c:v>-1411.999999999997</c:v>
                </c:pt>
                <c:pt idx="2238">
                  <c:v>-1456.899999999999</c:v>
                </c:pt>
                <c:pt idx="2239">
                  <c:v>-1455.999999999999</c:v>
                </c:pt>
                <c:pt idx="2240">
                  <c:v>-1463.599999999998</c:v>
                </c:pt>
                <c:pt idx="2241">
                  <c:v>-1461.399999999998</c:v>
                </c:pt>
                <c:pt idx="2242">
                  <c:v>-1427.599999999997</c:v>
                </c:pt>
                <c:pt idx="2243">
                  <c:v>-1443.399999999997</c:v>
                </c:pt>
                <c:pt idx="2244">
                  <c:v>-1453.999999999998</c:v>
                </c:pt>
                <c:pt idx="2245">
                  <c:v>-1438.799999999998</c:v>
                </c:pt>
                <c:pt idx="2246">
                  <c:v>-1497.799999999997</c:v>
                </c:pt>
                <c:pt idx="2247">
                  <c:v>-1477.599999999997</c:v>
                </c:pt>
                <c:pt idx="2248">
                  <c:v>-1493.199999999997</c:v>
                </c:pt>
                <c:pt idx="2249">
                  <c:v>-1413.199999999998</c:v>
                </c:pt>
                <c:pt idx="2250">
                  <c:v>-1452.199999999998</c:v>
                </c:pt>
                <c:pt idx="2251">
                  <c:v>-1430.199999999998</c:v>
                </c:pt>
                <c:pt idx="2252">
                  <c:v>-1417.399999999998</c:v>
                </c:pt>
                <c:pt idx="2253">
                  <c:v>-1455.599999999997</c:v>
                </c:pt>
                <c:pt idx="2254">
                  <c:v>-1368.599999999996</c:v>
                </c:pt>
                <c:pt idx="2255">
                  <c:v>-1286.299999999997</c:v>
                </c:pt>
                <c:pt idx="2256">
                  <c:v>-1333.599999999998</c:v>
                </c:pt>
                <c:pt idx="2257">
                  <c:v>-1398.599999999999</c:v>
                </c:pt>
                <c:pt idx="2258">
                  <c:v>-1384.399999999999</c:v>
                </c:pt>
                <c:pt idx="2259">
                  <c:v>-1338.4</c:v>
                </c:pt>
                <c:pt idx="2260">
                  <c:v>-1304.1</c:v>
                </c:pt>
                <c:pt idx="2261">
                  <c:v>-1328.8</c:v>
                </c:pt>
                <c:pt idx="2262">
                  <c:v>-1243.600000000001</c:v>
                </c:pt>
                <c:pt idx="2263">
                  <c:v>-1263.100000000002</c:v>
                </c:pt>
                <c:pt idx="2264">
                  <c:v>-1285.800000000002</c:v>
                </c:pt>
                <c:pt idx="2265">
                  <c:v>-1450.100000000002</c:v>
                </c:pt>
                <c:pt idx="2266">
                  <c:v>-1496.400000000001</c:v>
                </c:pt>
                <c:pt idx="2267">
                  <c:v>-1450.500000000001</c:v>
                </c:pt>
                <c:pt idx="2268">
                  <c:v>-1437.200000000002</c:v>
                </c:pt>
                <c:pt idx="2269">
                  <c:v>-1425.600000000002</c:v>
                </c:pt>
                <c:pt idx="2270">
                  <c:v>-1433.600000000002</c:v>
                </c:pt>
                <c:pt idx="2271">
                  <c:v>-1494.400000000002</c:v>
                </c:pt>
                <c:pt idx="2272">
                  <c:v>-1502.800000000002</c:v>
                </c:pt>
                <c:pt idx="2273">
                  <c:v>-1471.000000000003</c:v>
                </c:pt>
                <c:pt idx="2274">
                  <c:v>-1493.400000000003</c:v>
                </c:pt>
                <c:pt idx="2275">
                  <c:v>-1487.200000000003</c:v>
                </c:pt>
                <c:pt idx="2276">
                  <c:v>-1545.600000000003</c:v>
                </c:pt>
                <c:pt idx="2277">
                  <c:v>-1546.600000000004</c:v>
                </c:pt>
                <c:pt idx="2278">
                  <c:v>-1547.600000000004</c:v>
                </c:pt>
                <c:pt idx="2279">
                  <c:v>-1331.600000000004</c:v>
                </c:pt>
                <c:pt idx="2280">
                  <c:v>-1345.700000000005</c:v>
                </c:pt>
                <c:pt idx="2281">
                  <c:v>-1408.900000000006</c:v>
                </c:pt>
                <c:pt idx="2282">
                  <c:v>-1404.800000000006</c:v>
                </c:pt>
                <c:pt idx="2283">
                  <c:v>-1467.800000000005</c:v>
                </c:pt>
                <c:pt idx="2284">
                  <c:v>-1480.100000000004</c:v>
                </c:pt>
                <c:pt idx="2285">
                  <c:v>-1555.600000000004</c:v>
                </c:pt>
                <c:pt idx="2286">
                  <c:v>-1580.000000000004</c:v>
                </c:pt>
                <c:pt idx="2287">
                  <c:v>-1596.200000000005</c:v>
                </c:pt>
                <c:pt idx="2288">
                  <c:v>-1600.600000000006</c:v>
                </c:pt>
                <c:pt idx="2289">
                  <c:v>-1622.000000000007</c:v>
                </c:pt>
                <c:pt idx="2290">
                  <c:v>-1650.200000000008</c:v>
                </c:pt>
                <c:pt idx="2291">
                  <c:v>-1687.400000000008</c:v>
                </c:pt>
                <c:pt idx="2292">
                  <c:v>-1637.500000000007</c:v>
                </c:pt>
                <c:pt idx="2293">
                  <c:v>-1641.900000000007</c:v>
                </c:pt>
                <c:pt idx="2294">
                  <c:v>-1572.000000000007</c:v>
                </c:pt>
                <c:pt idx="2295">
                  <c:v>-1512.600000000007</c:v>
                </c:pt>
                <c:pt idx="2296">
                  <c:v>-1546.600000000008</c:v>
                </c:pt>
                <c:pt idx="2297">
                  <c:v>-1541.200000000008</c:v>
                </c:pt>
                <c:pt idx="2298">
                  <c:v>-1583.400000000007</c:v>
                </c:pt>
                <c:pt idx="2299">
                  <c:v>-1516.200000000008</c:v>
                </c:pt>
                <c:pt idx="2300">
                  <c:v>-1522.200000000008</c:v>
                </c:pt>
                <c:pt idx="2301">
                  <c:v>-1530.300000000008</c:v>
                </c:pt>
                <c:pt idx="2302">
                  <c:v>-1582.000000000009</c:v>
                </c:pt>
                <c:pt idx="2303">
                  <c:v>-1629.100000000009</c:v>
                </c:pt>
                <c:pt idx="2304">
                  <c:v>-1560.600000000009</c:v>
                </c:pt>
                <c:pt idx="2305">
                  <c:v>-1459.80000000001</c:v>
                </c:pt>
                <c:pt idx="2306">
                  <c:v>-1497.800000000011</c:v>
                </c:pt>
                <c:pt idx="2307">
                  <c:v>-1612.800000000011</c:v>
                </c:pt>
                <c:pt idx="2308">
                  <c:v>-1729.100000000011</c:v>
                </c:pt>
                <c:pt idx="2309">
                  <c:v>-1683.200000000011</c:v>
                </c:pt>
                <c:pt idx="2310">
                  <c:v>-1676.90000000001</c:v>
                </c:pt>
                <c:pt idx="2311">
                  <c:v>-1608.00000000001</c:v>
                </c:pt>
                <c:pt idx="2312">
                  <c:v>-1630.800000000009</c:v>
                </c:pt>
                <c:pt idx="2313">
                  <c:v>-1644.400000000009</c:v>
                </c:pt>
                <c:pt idx="2314">
                  <c:v>-1690.200000000008</c:v>
                </c:pt>
                <c:pt idx="2315">
                  <c:v>-1711.400000000009</c:v>
                </c:pt>
                <c:pt idx="2316">
                  <c:v>-1742.50000000001</c:v>
                </c:pt>
                <c:pt idx="2317">
                  <c:v>-1711.00000000001</c:v>
                </c:pt>
                <c:pt idx="2318">
                  <c:v>-1712.60000000001</c:v>
                </c:pt>
                <c:pt idx="2319">
                  <c:v>-1709.800000000011</c:v>
                </c:pt>
                <c:pt idx="2320">
                  <c:v>-1790.200000000011</c:v>
                </c:pt>
                <c:pt idx="2321">
                  <c:v>-1682.400000000011</c:v>
                </c:pt>
                <c:pt idx="2322">
                  <c:v>-1677.400000000011</c:v>
                </c:pt>
                <c:pt idx="2323">
                  <c:v>-1700.800000000012</c:v>
                </c:pt>
                <c:pt idx="2324">
                  <c:v>-1693.600000000012</c:v>
                </c:pt>
                <c:pt idx="2325">
                  <c:v>-1520.000000000011</c:v>
                </c:pt>
                <c:pt idx="2326">
                  <c:v>-1535.200000000011</c:v>
                </c:pt>
                <c:pt idx="2327">
                  <c:v>-1529.800000000011</c:v>
                </c:pt>
                <c:pt idx="2328">
                  <c:v>-1639.600000000011</c:v>
                </c:pt>
                <c:pt idx="2329">
                  <c:v>-1624.800000000012</c:v>
                </c:pt>
                <c:pt idx="2330">
                  <c:v>-1661.700000000012</c:v>
                </c:pt>
                <c:pt idx="2331">
                  <c:v>-1740.700000000011</c:v>
                </c:pt>
                <c:pt idx="2332">
                  <c:v>-1782.20000000001</c:v>
                </c:pt>
                <c:pt idx="2333">
                  <c:v>-1822.70000000001</c:v>
                </c:pt>
                <c:pt idx="2334">
                  <c:v>-1845.00000000001</c:v>
                </c:pt>
                <c:pt idx="2335">
                  <c:v>-1852.40000000001</c:v>
                </c:pt>
                <c:pt idx="2336">
                  <c:v>-1854.60000000001</c:v>
                </c:pt>
                <c:pt idx="2337">
                  <c:v>-1845.90000000001</c:v>
                </c:pt>
                <c:pt idx="2338">
                  <c:v>-1765.60000000001</c:v>
                </c:pt>
                <c:pt idx="2339">
                  <c:v>-1684.600000000011</c:v>
                </c:pt>
                <c:pt idx="2340">
                  <c:v>-1718.000000000012</c:v>
                </c:pt>
                <c:pt idx="2341">
                  <c:v>-1742.200000000012</c:v>
                </c:pt>
                <c:pt idx="2342">
                  <c:v>-1741.800000000013</c:v>
                </c:pt>
                <c:pt idx="2343">
                  <c:v>-1741.100000000014</c:v>
                </c:pt>
                <c:pt idx="2344">
                  <c:v>-1751.800000000014</c:v>
                </c:pt>
                <c:pt idx="2345">
                  <c:v>-1783.600000000014</c:v>
                </c:pt>
                <c:pt idx="2346">
                  <c:v>-1843.900000000014</c:v>
                </c:pt>
                <c:pt idx="2347">
                  <c:v>-1852.800000000014</c:v>
                </c:pt>
                <c:pt idx="2348">
                  <c:v>-1900.400000000014</c:v>
                </c:pt>
                <c:pt idx="2349">
                  <c:v>-1912.100000000015</c:v>
                </c:pt>
                <c:pt idx="2350">
                  <c:v>-1850.600000000015</c:v>
                </c:pt>
                <c:pt idx="2351">
                  <c:v>-1854.000000000016</c:v>
                </c:pt>
                <c:pt idx="2352">
                  <c:v>-1842.300000000015</c:v>
                </c:pt>
                <c:pt idx="2353">
                  <c:v>-1838.000000000015</c:v>
                </c:pt>
                <c:pt idx="2354">
                  <c:v>-1861.800000000015</c:v>
                </c:pt>
                <c:pt idx="2355">
                  <c:v>-1859.600000000014</c:v>
                </c:pt>
                <c:pt idx="2356">
                  <c:v>-1847.600000000014</c:v>
                </c:pt>
                <c:pt idx="2357">
                  <c:v>-1847.800000000013</c:v>
                </c:pt>
                <c:pt idx="2358">
                  <c:v>-1849.000000000013</c:v>
                </c:pt>
                <c:pt idx="2359">
                  <c:v>-1844.800000000015</c:v>
                </c:pt>
                <c:pt idx="2360">
                  <c:v>-1844.600000000015</c:v>
                </c:pt>
                <c:pt idx="2361">
                  <c:v>-1863.600000000015</c:v>
                </c:pt>
                <c:pt idx="2362">
                  <c:v>-1825.400000000014</c:v>
                </c:pt>
                <c:pt idx="2363">
                  <c:v>-1744.200000000014</c:v>
                </c:pt>
                <c:pt idx="2364">
                  <c:v>-1756.200000000015</c:v>
                </c:pt>
                <c:pt idx="2365">
                  <c:v>-1765.700000000015</c:v>
                </c:pt>
                <c:pt idx="2366">
                  <c:v>-1764.800000000015</c:v>
                </c:pt>
                <c:pt idx="2367">
                  <c:v>-1769.800000000015</c:v>
                </c:pt>
                <c:pt idx="2368">
                  <c:v>-1759.400000000015</c:v>
                </c:pt>
                <c:pt idx="2369">
                  <c:v>-1754.200000000015</c:v>
                </c:pt>
                <c:pt idx="2370">
                  <c:v>-1730.600000000016</c:v>
                </c:pt>
                <c:pt idx="2371">
                  <c:v>-1743.200000000017</c:v>
                </c:pt>
                <c:pt idx="2372">
                  <c:v>-1758.500000000017</c:v>
                </c:pt>
                <c:pt idx="2373">
                  <c:v>-1794.200000000017</c:v>
                </c:pt>
                <c:pt idx="2374">
                  <c:v>-1761.600000000016</c:v>
                </c:pt>
                <c:pt idx="2375">
                  <c:v>-1761.000000000016</c:v>
                </c:pt>
                <c:pt idx="2376">
                  <c:v>-1678.800000000016</c:v>
                </c:pt>
                <c:pt idx="2377">
                  <c:v>-1711.400000000016</c:v>
                </c:pt>
                <c:pt idx="2378">
                  <c:v>-1741.500000000016</c:v>
                </c:pt>
                <c:pt idx="2379">
                  <c:v>-1628.400000000016</c:v>
                </c:pt>
                <c:pt idx="2380">
                  <c:v>-1584.200000000015</c:v>
                </c:pt>
                <c:pt idx="2381">
                  <c:v>-1590.200000000015</c:v>
                </c:pt>
                <c:pt idx="2382">
                  <c:v>-1630.600000000016</c:v>
                </c:pt>
                <c:pt idx="2383">
                  <c:v>-1658.200000000017</c:v>
                </c:pt>
                <c:pt idx="2384">
                  <c:v>-1720.500000000018</c:v>
                </c:pt>
                <c:pt idx="2385">
                  <c:v>-1686.400000000018</c:v>
                </c:pt>
                <c:pt idx="2386">
                  <c:v>-1617.300000000019</c:v>
                </c:pt>
                <c:pt idx="2387">
                  <c:v>-1640.60000000002</c:v>
                </c:pt>
                <c:pt idx="2388">
                  <c:v>-1651.70000000002</c:v>
                </c:pt>
                <c:pt idx="2389">
                  <c:v>-1663.90000000002</c:v>
                </c:pt>
                <c:pt idx="2390">
                  <c:v>-1651.90000000002</c:v>
                </c:pt>
                <c:pt idx="2391">
                  <c:v>-1688.20000000002</c:v>
                </c:pt>
                <c:pt idx="2392">
                  <c:v>-1540.200000000019</c:v>
                </c:pt>
                <c:pt idx="2393">
                  <c:v>-1547.800000000018</c:v>
                </c:pt>
                <c:pt idx="2394">
                  <c:v>-1543.600000000018</c:v>
                </c:pt>
                <c:pt idx="2395">
                  <c:v>-1456.000000000019</c:v>
                </c:pt>
                <c:pt idx="2396">
                  <c:v>-1492.80000000002</c:v>
                </c:pt>
                <c:pt idx="2397">
                  <c:v>-1534.600000000021</c:v>
                </c:pt>
                <c:pt idx="2398">
                  <c:v>-1565.900000000021</c:v>
                </c:pt>
                <c:pt idx="2399">
                  <c:v>-1562.80000000002</c:v>
                </c:pt>
                <c:pt idx="2400">
                  <c:v>-1576.10000000002</c:v>
                </c:pt>
                <c:pt idx="2401">
                  <c:v>-1591.40000000002</c:v>
                </c:pt>
                <c:pt idx="2402">
                  <c:v>-1592.400000000021</c:v>
                </c:pt>
                <c:pt idx="2403">
                  <c:v>-1587.20000000002</c:v>
                </c:pt>
                <c:pt idx="2404">
                  <c:v>-1601.40000000002</c:v>
                </c:pt>
                <c:pt idx="2405">
                  <c:v>-1689.00000000002</c:v>
                </c:pt>
                <c:pt idx="2406">
                  <c:v>-1680.500000000021</c:v>
                </c:pt>
                <c:pt idx="2407">
                  <c:v>-1687.200000000021</c:v>
                </c:pt>
                <c:pt idx="2408">
                  <c:v>-1707.400000000021</c:v>
                </c:pt>
                <c:pt idx="2409">
                  <c:v>-1751.00000000002</c:v>
                </c:pt>
                <c:pt idx="2410">
                  <c:v>-1733.60000000002</c:v>
                </c:pt>
                <c:pt idx="2411">
                  <c:v>-1757.40000000002</c:v>
                </c:pt>
                <c:pt idx="2412">
                  <c:v>-1753.20000000002</c:v>
                </c:pt>
                <c:pt idx="2413">
                  <c:v>-1779.900000000019</c:v>
                </c:pt>
                <c:pt idx="2414">
                  <c:v>-1755.80000000002</c:v>
                </c:pt>
                <c:pt idx="2415">
                  <c:v>-1743.10000000002</c:v>
                </c:pt>
                <c:pt idx="2416">
                  <c:v>-1799.40000000002</c:v>
                </c:pt>
                <c:pt idx="2417">
                  <c:v>-1739.50000000002</c:v>
                </c:pt>
                <c:pt idx="2418">
                  <c:v>-1789.00000000002</c:v>
                </c:pt>
                <c:pt idx="2419">
                  <c:v>-1801.700000000021</c:v>
                </c:pt>
                <c:pt idx="2420">
                  <c:v>-1809.300000000022</c:v>
                </c:pt>
                <c:pt idx="2421">
                  <c:v>-1818.700000000023</c:v>
                </c:pt>
                <c:pt idx="2422">
                  <c:v>-1856.200000000023</c:v>
                </c:pt>
                <c:pt idx="2423">
                  <c:v>-1891.200000000022</c:v>
                </c:pt>
                <c:pt idx="2424">
                  <c:v>-1965.400000000023</c:v>
                </c:pt>
                <c:pt idx="2425">
                  <c:v>-1865.900000000024</c:v>
                </c:pt>
                <c:pt idx="2426">
                  <c:v>-1876.800000000024</c:v>
                </c:pt>
                <c:pt idx="2427">
                  <c:v>-1917.600000000024</c:v>
                </c:pt>
                <c:pt idx="2428">
                  <c:v>-1923.300000000025</c:v>
                </c:pt>
                <c:pt idx="2429">
                  <c:v>-1944.200000000025</c:v>
                </c:pt>
                <c:pt idx="2430">
                  <c:v>-1959.400000000025</c:v>
                </c:pt>
                <c:pt idx="2431">
                  <c:v>-2002.800000000025</c:v>
                </c:pt>
                <c:pt idx="2432">
                  <c:v>-1986.600000000024</c:v>
                </c:pt>
                <c:pt idx="2433">
                  <c:v>-2037.600000000024</c:v>
                </c:pt>
                <c:pt idx="2434">
                  <c:v>-2091.200000000024</c:v>
                </c:pt>
                <c:pt idx="2435">
                  <c:v>-2142.800000000023</c:v>
                </c:pt>
                <c:pt idx="2436">
                  <c:v>-2072.700000000023</c:v>
                </c:pt>
                <c:pt idx="2437">
                  <c:v>-2111.000000000022</c:v>
                </c:pt>
                <c:pt idx="2438">
                  <c:v>-2118.000000000022</c:v>
                </c:pt>
                <c:pt idx="2439">
                  <c:v>-2112.400000000021</c:v>
                </c:pt>
                <c:pt idx="2440">
                  <c:v>-2142.90000000002</c:v>
                </c:pt>
                <c:pt idx="2441">
                  <c:v>-2143.20000000002</c:v>
                </c:pt>
                <c:pt idx="2442">
                  <c:v>-2153.60000000002</c:v>
                </c:pt>
                <c:pt idx="2443">
                  <c:v>-2209.50000000002</c:v>
                </c:pt>
                <c:pt idx="2444">
                  <c:v>-2212.00000000002</c:v>
                </c:pt>
                <c:pt idx="2445">
                  <c:v>-2253.800000000021</c:v>
                </c:pt>
                <c:pt idx="2446">
                  <c:v>-2294.400000000021</c:v>
                </c:pt>
                <c:pt idx="2447">
                  <c:v>-2342.200000000023</c:v>
                </c:pt>
                <c:pt idx="2448">
                  <c:v>-2283.100000000023</c:v>
                </c:pt>
                <c:pt idx="2449">
                  <c:v>-2327.000000000024</c:v>
                </c:pt>
                <c:pt idx="2450">
                  <c:v>-2321.600000000024</c:v>
                </c:pt>
                <c:pt idx="2451">
                  <c:v>-2360.100000000023</c:v>
                </c:pt>
                <c:pt idx="2452">
                  <c:v>-2386.500000000022</c:v>
                </c:pt>
                <c:pt idx="2453">
                  <c:v>-2391.400000000021</c:v>
                </c:pt>
                <c:pt idx="2454">
                  <c:v>-2369.70000000002</c:v>
                </c:pt>
                <c:pt idx="2455">
                  <c:v>-2385.200000000019</c:v>
                </c:pt>
                <c:pt idx="2456">
                  <c:v>-2230.400000000019</c:v>
                </c:pt>
                <c:pt idx="2457">
                  <c:v>-2223.600000000019</c:v>
                </c:pt>
                <c:pt idx="2458">
                  <c:v>-2165.100000000018</c:v>
                </c:pt>
                <c:pt idx="2459">
                  <c:v>-2064.200000000018</c:v>
                </c:pt>
                <c:pt idx="2460">
                  <c:v>-2084.600000000019</c:v>
                </c:pt>
                <c:pt idx="2461">
                  <c:v>-2056.600000000019</c:v>
                </c:pt>
                <c:pt idx="2462">
                  <c:v>-2363.600000000018</c:v>
                </c:pt>
                <c:pt idx="2463">
                  <c:v>-2476.800000000017</c:v>
                </c:pt>
                <c:pt idx="2464">
                  <c:v>-2543.100000000016</c:v>
                </c:pt>
                <c:pt idx="2465">
                  <c:v>-2378.000000000017</c:v>
                </c:pt>
                <c:pt idx="2466">
                  <c:v>-2384.900000000017</c:v>
                </c:pt>
                <c:pt idx="2467">
                  <c:v>-2453.600000000017</c:v>
                </c:pt>
                <c:pt idx="2468">
                  <c:v>-2576.100000000016</c:v>
                </c:pt>
                <c:pt idx="2469">
                  <c:v>-2624.600000000016</c:v>
                </c:pt>
                <c:pt idx="2470">
                  <c:v>-2657.300000000016</c:v>
                </c:pt>
                <c:pt idx="2471">
                  <c:v>-2594.600000000015</c:v>
                </c:pt>
                <c:pt idx="2472">
                  <c:v>-2607.600000000014</c:v>
                </c:pt>
                <c:pt idx="2473">
                  <c:v>-2541.700000000015</c:v>
                </c:pt>
                <c:pt idx="2474">
                  <c:v>-2599.700000000017</c:v>
                </c:pt>
                <c:pt idx="2475">
                  <c:v>-2646.500000000017</c:v>
                </c:pt>
                <c:pt idx="2476">
                  <c:v>-2690.000000000017</c:v>
                </c:pt>
                <c:pt idx="2477">
                  <c:v>-2663.600000000018</c:v>
                </c:pt>
                <c:pt idx="2478">
                  <c:v>-2681.800000000018</c:v>
                </c:pt>
                <c:pt idx="2479">
                  <c:v>-2739.700000000019</c:v>
                </c:pt>
                <c:pt idx="2480">
                  <c:v>-2746.000000000019</c:v>
                </c:pt>
                <c:pt idx="2481">
                  <c:v>-2616.500000000019</c:v>
                </c:pt>
                <c:pt idx="2482">
                  <c:v>-2504.100000000019</c:v>
                </c:pt>
                <c:pt idx="2483">
                  <c:v>-2446.20000000002</c:v>
                </c:pt>
                <c:pt idx="2484">
                  <c:v>-2512.400000000021</c:v>
                </c:pt>
                <c:pt idx="2485">
                  <c:v>-2516.600000000021</c:v>
                </c:pt>
                <c:pt idx="2486">
                  <c:v>-2525.200000000021</c:v>
                </c:pt>
                <c:pt idx="2487">
                  <c:v>-2568.600000000021</c:v>
                </c:pt>
                <c:pt idx="2488">
                  <c:v>-2594.800000000021</c:v>
                </c:pt>
                <c:pt idx="2489">
                  <c:v>-2594.400000000022</c:v>
                </c:pt>
                <c:pt idx="2490">
                  <c:v>-2613.400000000023</c:v>
                </c:pt>
                <c:pt idx="2491">
                  <c:v>-2595.600000000024</c:v>
                </c:pt>
                <c:pt idx="2492">
                  <c:v>-2486.800000000023</c:v>
                </c:pt>
                <c:pt idx="2493">
                  <c:v>-2470.000000000022</c:v>
                </c:pt>
                <c:pt idx="2494">
                  <c:v>-2480.800000000023</c:v>
                </c:pt>
                <c:pt idx="2495">
                  <c:v>-2512.400000000023</c:v>
                </c:pt>
                <c:pt idx="2496">
                  <c:v>-2495.300000000022</c:v>
                </c:pt>
                <c:pt idx="2497">
                  <c:v>-2444.000000000022</c:v>
                </c:pt>
                <c:pt idx="2498">
                  <c:v>-2443.500000000022</c:v>
                </c:pt>
                <c:pt idx="2499">
                  <c:v>-2448.200000000023</c:v>
                </c:pt>
                <c:pt idx="2500">
                  <c:v>-2338.400000000024</c:v>
                </c:pt>
                <c:pt idx="2501">
                  <c:v>-2384.200000000023</c:v>
                </c:pt>
                <c:pt idx="2502">
                  <c:v>-2452.000000000023</c:v>
                </c:pt>
                <c:pt idx="2503">
                  <c:v>-2450.600000000022</c:v>
                </c:pt>
                <c:pt idx="2504">
                  <c:v>-2430.200000000022</c:v>
                </c:pt>
                <c:pt idx="2505">
                  <c:v>-2436.400000000021</c:v>
                </c:pt>
                <c:pt idx="2506">
                  <c:v>-2433.800000000022</c:v>
                </c:pt>
                <c:pt idx="2507">
                  <c:v>-2411.000000000023</c:v>
                </c:pt>
                <c:pt idx="2508">
                  <c:v>-2414.000000000023</c:v>
                </c:pt>
                <c:pt idx="2509">
                  <c:v>-2408.200000000022</c:v>
                </c:pt>
                <c:pt idx="2510">
                  <c:v>-2356.000000000021</c:v>
                </c:pt>
                <c:pt idx="2511">
                  <c:v>-2333.400000000021</c:v>
                </c:pt>
                <c:pt idx="2512">
                  <c:v>-2339.200000000022</c:v>
                </c:pt>
                <c:pt idx="2513">
                  <c:v>-2393.400000000022</c:v>
                </c:pt>
                <c:pt idx="2514">
                  <c:v>-2474.100000000021</c:v>
                </c:pt>
                <c:pt idx="2515">
                  <c:v>-2429.00000000002</c:v>
                </c:pt>
                <c:pt idx="2516">
                  <c:v>-2442.800000000021</c:v>
                </c:pt>
                <c:pt idx="2517">
                  <c:v>-2440.800000000022</c:v>
                </c:pt>
                <c:pt idx="2518">
                  <c:v>-2442.800000000021</c:v>
                </c:pt>
                <c:pt idx="2519">
                  <c:v>-2471.300000000021</c:v>
                </c:pt>
                <c:pt idx="2520">
                  <c:v>-2481.400000000021</c:v>
                </c:pt>
                <c:pt idx="2521">
                  <c:v>-2082.70000000002</c:v>
                </c:pt>
                <c:pt idx="2522">
                  <c:v>-2128.900000000019</c:v>
                </c:pt>
                <c:pt idx="2523">
                  <c:v>-2154.200000000017</c:v>
                </c:pt>
                <c:pt idx="2524">
                  <c:v>-2156.600000000017</c:v>
                </c:pt>
                <c:pt idx="2525">
                  <c:v>-2158.400000000017</c:v>
                </c:pt>
                <c:pt idx="2526">
                  <c:v>-2205.700000000016</c:v>
                </c:pt>
                <c:pt idx="2527">
                  <c:v>-2231.500000000017</c:v>
                </c:pt>
                <c:pt idx="2528">
                  <c:v>-2282.600000000019</c:v>
                </c:pt>
                <c:pt idx="2529">
                  <c:v>-2179.400000000021</c:v>
                </c:pt>
                <c:pt idx="2530">
                  <c:v>-2187.600000000021</c:v>
                </c:pt>
                <c:pt idx="2531">
                  <c:v>-2181.200000000019</c:v>
                </c:pt>
                <c:pt idx="2532">
                  <c:v>-2106.800000000019</c:v>
                </c:pt>
                <c:pt idx="2533">
                  <c:v>-2179.400000000019</c:v>
                </c:pt>
                <c:pt idx="2534">
                  <c:v>-2215.200000000016</c:v>
                </c:pt>
                <c:pt idx="2535">
                  <c:v>-2254.400000000016</c:v>
                </c:pt>
                <c:pt idx="2536">
                  <c:v>-2288.400000000016</c:v>
                </c:pt>
                <c:pt idx="2537">
                  <c:v>-2308.200000000017</c:v>
                </c:pt>
                <c:pt idx="2538">
                  <c:v>-2348.200000000018</c:v>
                </c:pt>
                <c:pt idx="2539">
                  <c:v>-2340.300000000017</c:v>
                </c:pt>
                <c:pt idx="2540">
                  <c:v>-2310.400000000016</c:v>
                </c:pt>
                <c:pt idx="2541">
                  <c:v>-2229.000000000014</c:v>
                </c:pt>
                <c:pt idx="2542">
                  <c:v>-2179.400000000013</c:v>
                </c:pt>
                <c:pt idx="2543">
                  <c:v>-2104.400000000013</c:v>
                </c:pt>
                <c:pt idx="2544">
                  <c:v>-2121.200000000013</c:v>
                </c:pt>
                <c:pt idx="2545">
                  <c:v>-2113.000000000014</c:v>
                </c:pt>
                <c:pt idx="2546">
                  <c:v>-2110.000000000014</c:v>
                </c:pt>
                <c:pt idx="2547">
                  <c:v>-2126.600000000014</c:v>
                </c:pt>
                <c:pt idx="2548">
                  <c:v>-2129.900000000013</c:v>
                </c:pt>
                <c:pt idx="2549">
                  <c:v>-2186.800000000012</c:v>
                </c:pt>
                <c:pt idx="2550">
                  <c:v>-2275.20000000001</c:v>
                </c:pt>
                <c:pt idx="2551">
                  <c:v>-2280.300000000009</c:v>
                </c:pt>
                <c:pt idx="2552">
                  <c:v>-2280.300000000009</c:v>
                </c:pt>
                <c:pt idx="2553">
                  <c:v>-2226.80000000001</c:v>
                </c:pt>
                <c:pt idx="2554">
                  <c:v>-2205.600000000011</c:v>
                </c:pt>
                <c:pt idx="2555">
                  <c:v>-2267.600000000011</c:v>
                </c:pt>
                <c:pt idx="2556">
                  <c:v>-2296.200000000012</c:v>
                </c:pt>
                <c:pt idx="2557">
                  <c:v>-2280.000000000014</c:v>
                </c:pt>
                <c:pt idx="2558">
                  <c:v>-2272.800000000016</c:v>
                </c:pt>
                <c:pt idx="2559">
                  <c:v>-2273.000000000017</c:v>
                </c:pt>
                <c:pt idx="2560">
                  <c:v>-2151.100000000018</c:v>
                </c:pt>
                <c:pt idx="2561">
                  <c:v>-2194.100000000019</c:v>
                </c:pt>
                <c:pt idx="2562">
                  <c:v>-2174.70000000002</c:v>
                </c:pt>
                <c:pt idx="2563">
                  <c:v>-2138.700000000021</c:v>
                </c:pt>
                <c:pt idx="2564">
                  <c:v>-2214.400000000021</c:v>
                </c:pt>
                <c:pt idx="2565">
                  <c:v>-2227.600000000022</c:v>
                </c:pt>
                <c:pt idx="2566">
                  <c:v>-2243.500000000021</c:v>
                </c:pt>
                <c:pt idx="2567">
                  <c:v>-2273.60000000002</c:v>
                </c:pt>
                <c:pt idx="2568">
                  <c:v>-2161.800000000021</c:v>
                </c:pt>
                <c:pt idx="2569">
                  <c:v>-2200.600000000022</c:v>
                </c:pt>
                <c:pt idx="2570">
                  <c:v>-2252.800000000021</c:v>
                </c:pt>
                <c:pt idx="2571">
                  <c:v>-2247.80000000002</c:v>
                </c:pt>
                <c:pt idx="2572">
                  <c:v>-2292.200000000019</c:v>
                </c:pt>
                <c:pt idx="2573">
                  <c:v>-2319.600000000019</c:v>
                </c:pt>
                <c:pt idx="2574">
                  <c:v>-2324.00000000002</c:v>
                </c:pt>
                <c:pt idx="2575">
                  <c:v>-2322.900000000021</c:v>
                </c:pt>
                <c:pt idx="2576">
                  <c:v>-2315.70000000002</c:v>
                </c:pt>
                <c:pt idx="2577">
                  <c:v>-2319.20000000002</c:v>
                </c:pt>
                <c:pt idx="2578">
                  <c:v>-2333.00000000002</c:v>
                </c:pt>
                <c:pt idx="2579">
                  <c:v>-2172.100000000019</c:v>
                </c:pt>
                <c:pt idx="2580">
                  <c:v>-2180.000000000017</c:v>
                </c:pt>
                <c:pt idx="2581">
                  <c:v>-2217.000000000018</c:v>
                </c:pt>
                <c:pt idx="2582">
                  <c:v>-2271.200000000018</c:v>
                </c:pt>
                <c:pt idx="2583">
                  <c:v>-2205.700000000018</c:v>
                </c:pt>
                <c:pt idx="2584">
                  <c:v>-2206.10000000002</c:v>
                </c:pt>
                <c:pt idx="2585">
                  <c:v>-2260.700000000022</c:v>
                </c:pt>
                <c:pt idx="2586">
                  <c:v>-2268.000000000023</c:v>
                </c:pt>
                <c:pt idx="2587">
                  <c:v>-2264.600000000024</c:v>
                </c:pt>
                <c:pt idx="2588">
                  <c:v>-2229.800000000025</c:v>
                </c:pt>
                <c:pt idx="2589">
                  <c:v>-2257.700000000025</c:v>
                </c:pt>
                <c:pt idx="2590">
                  <c:v>-2205.900000000025</c:v>
                </c:pt>
                <c:pt idx="2591">
                  <c:v>-2158.600000000026</c:v>
                </c:pt>
                <c:pt idx="2592">
                  <c:v>-2173.400000000026</c:v>
                </c:pt>
                <c:pt idx="2593">
                  <c:v>-2192.600000000024</c:v>
                </c:pt>
                <c:pt idx="2594">
                  <c:v>-2221.800000000024</c:v>
                </c:pt>
                <c:pt idx="2595">
                  <c:v>-2231.400000000025</c:v>
                </c:pt>
                <c:pt idx="2596">
                  <c:v>-2213.000000000025</c:v>
                </c:pt>
                <c:pt idx="2597">
                  <c:v>-2051.600000000024</c:v>
                </c:pt>
                <c:pt idx="2598">
                  <c:v>-2008.000000000024</c:v>
                </c:pt>
                <c:pt idx="2599">
                  <c:v>-2031.600000000025</c:v>
                </c:pt>
                <c:pt idx="2600">
                  <c:v>-2120.800000000028</c:v>
                </c:pt>
                <c:pt idx="2601">
                  <c:v>-1951.900000000029</c:v>
                </c:pt>
                <c:pt idx="2602">
                  <c:v>-1956.600000000029</c:v>
                </c:pt>
                <c:pt idx="2603">
                  <c:v>-1976.400000000029</c:v>
                </c:pt>
                <c:pt idx="2604">
                  <c:v>-2015.20000000003</c:v>
                </c:pt>
                <c:pt idx="2605">
                  <c:v>-2016.600000000031</c:v>
                </c:pt>
                <c:pt idx="2606">
                  <c:v>-2012.800000000032</c:v>
                </c:pt>
                <c:pt idx="2607">
                  <c:v>-2026.600000000033</c:v>
                </c:pt>
                <c:pt idx="2608">
                  <c:v>-2013.000000000034</c:v>
                </c:pt>
                <c:pt idx="2609">
                  <c:v>-2033.500000000035</c:v>
                </c:pt>
                <c:pt idx="2610">
                  <c:v>-1921.600000000035</c:v>
                </c:pt>
                <c:pt idx="2611">
                  <c:v>-1902.000000000035</c:v>
                </c:pt>
                <c:pt idx="2612">
                  <c:v>-1906.800000000035</c:v>
                </c:pt>
                <c:pt idx="2613">
                  <c:v>-1925.200000000035</c:v>
                </c:pt>
                <c:pt idx="2614">
                  <c:v>-1969.100000000034</c:v>
                </c:pt>
                <c:pt idx="2615">
                  <c:v>-1977.400000000034</c:v>
                </c:pt>
                <c:pt idx="2616">
                  <c:v>-1944.500000000036</c:v>
                </c:pt>
                <c:pt idx="2617">
                  <c:v>-1940.400000000036</c:v>
                </c:pt>
                <c:pt idx="2618">
                  <c:v>-1956.200000000035</c:v>
                </c:pt>
                <c:pt idx="2619">
                  <c:v>-1956.800000000035</c:v>
                </c:pt>
                <c:pt idx="2620">
                  <c:v>-1908.600000000035</c:v>
                </c:pt>
                <c:pt idx="2621">
                  <c:v>-1918.200000000035</c:v>
                </c:pt>
                <c:pt idx="2622">
                  <c:v>-1943.000000000037</c:v>
                </c:pt>
                <c:pt idx="2623">
                  <c:v>-1932.000000000039</c:v>
                </c:pt>
                <c:pt idx="2624">
                  <c:v>-1959.70000000004</c:v>
                </c:pt>
                <c:pt idx="2625">
                  <c:v>-1910.200000000043</c:v>
                </c:pt>
                <c:pt idx="2626">
                  <c:v>-1825.800000000043</c:v>
                </c:pt>
                <c:pt idx="2627">
                  <c:v>-1861.100000000041</c:v>
                </c:pt>
                <c:pt idx="2628">
                  <c:v>-1862.800000000041</c:v>
                </c:pt>
                <c:pt idx="2629">
                  <c:v>-1750.000000000042</c:v>
                </c:pt>
                <c:pt idx="2630">
                  <c:v>-1770.800000000042</c:v>
                </c:pt>
                <c:pt idx="2631">
                  <c:v>-1741.800000000043</c:v>
                </c:pt>
                <c:pt idx="2632">
                  <c:v>-1784.900000000044</c:v>
                </c:pt>
                <c:pt idx="2633">
                  <c:v>-1829.700000000045</c:v>
                </c:pt>
                <c:pt idx="2634">
                  <c:v>-1834.600000000045</c:v>
                </c:pt>
                <c:pt idx="2635">
                  <c:v>-1806.400000000044</c:v>
                </c:pt>
                <c:pt idx="2636">
                  <c:v>-1850.600000000042</c:v>
                </c:pt>
                <c:pt idx="2637">
                  <c:v>-1863.80000000004</c:v>
                </c:pt>
                <c:pt idx="2638">
                  <c:v>-1656.00000000004</c:v>
                </c:pt>
                <c:pt idx="2639">
                  <c:v>-1715.10000000004</c:v>
                </c:pt>
                <c:pt idx="2640">
                  <c:v>-1752.400000000039</c:v>
                </c:pt>
                <c:pt idx="2641">
                  <c:v>-1672.000000000039</c:v>
                </c:pt>
                <c:pt idx="2642">
                  <c:v>-1669.500000000041</c:v>
                </c:pt>
                <c:pt idx="2643">
                  <c:v>-1647.800000000043</c:v>
                </c:pt>
                <c:pt idx="2644">
                  <c:v>-1631.600000000042</c:v>
                </c:pt>
                <c:pt idx="2645">
                  <c:v>-1687.400000000041</c:v>
                </c:pt>
                <c:pt idx="2646">
                  <c:v>-1703.100000000043</c:v>
                </c:pt>
                <c:pt idx="2647">
                  <c:v>-1744.000000000045</c:v>
                </c:pt>
                <c:pt idx="2648">
                  <c:v>-1753.800000000046</c:v>
                </c:pt>
                <c:pt idx="2649">
                  <c:v>-1787.400000000047</c:v>
                </c:pt>
                <c:pt idx="2650">
                  <c:v>-1808.500000000048</c:v>
                </c:pt>
                <c:pt idx="2651">
                  <c:v>-1807.800000000048</c:v>
                </c:pt>
                <c:pt idx="2652">
                  <c:v>-1860.600000000047</c:v>
                </c:pt>
                <c:pt idx="2653">
                  <c:v>-1765.000000000048</c:v>
                </c:pt>
                <c:pt idx="2654">
                  <c:v>-1751.600000000049</c:v>
                </c:pt>
                <c:pt idx="2655">
                  <c:v>-1795.20000000005</c:v>
                </c:pt>
                <c:pt idx="2656">
                  <c:v>-1796.40000000005</c:v>
                </c:pt>
                <c:pt idx="2657">
                  <c:v>-1816.300000000049</c:v>
                </c:pt>
                <c:pt idx="2658">
                  <c:v>-1760.000000000047</c:v>
                </c:pt>
                <c:pt idx="2659">
                  <c:v>-1764.800000000047</c:v>
                </c:pt>
                <c:pt idx="2660">
                  <c:v>-1771.600000000049</c:v>
                </c:pt>
                <c:pt idx="2661">
                  <c:v>-1783.100000000049</c:v>
                </c:pt>
                <c:pt idx="2662">
                  <c:v>-1758.20000000005</c:v>
                </c:pt>
                <c:pt idx="2663">
                  <c:v>-1756.200000000049</c:v>
                </c:pt>
                <c:pt idx="2664">
                  <c:v>-1747.600000000048</c:v>
                </c:pt>
                <c:pt idx="2665">
                  <c:v>-1637.200000000046</c:v>
                </c:pt>
                <c:pt idx="2666">
                  <c:v>-1605.600000000046</c:v>
                </c:pt>
                <c:pt idx="2667">
                  <c:v>-1655.600000000046</c:v>
                </c:pt>
                <c:pt idx="2668">
                  <c:v>-1678.400000000044</c:v>
                </c:pt>
                <c:pt idx="2669">
                  <c:v>-1521.000000000043</c:v>
                </c:pt>
                <c:pt idx="2670">
                  <c:v>-1528.300000000043</c:v>
                </c:pt>
                <c:pt idx="2671">
                  <c:v>-1552.400000000045</c:v>
                </c:pt>
                <c:pt idx="2672">
                  <c:v>-1528.900000000046</c:v>
                </c:pt>
                <c:pt idx="2673">
                  <c:v>-1525.600000000047</c:v>
                </c:pt>
                <c:pt idx="2674">
                  <c:v>-1446.800000000046</c:v>
                </c:pt>
                <c:pt idx="2675">
                  <c:v>-1335.800000000045</c:v>
                </c:pt>
                <c:pt idx="2676">
                  <c:v>-1330.800000000044</c:v>
                </c:pt>
                <c:pt idx="2677">
                  <c:v>-1349.800000000043</c:v>
                </c:pt>
                <c:pt idx="2678">
                  <c:v>-1347.400000000043</c:v>
                </c:pt>
                <c:pt idx="2679">
                  <c:v>-1399.000000000042</c:v>
                </c:pt>
                <c:pt idx="2680">
                  <c:v>-1342.400000000042</c:v>
                </c:pt>
                <c:pt idx="2681">
                  <c:v>-1328.900000000043</c:v>
                </c:pt>
                <c:pt idx="2682">
                  <c:v>-1346.400000000044</c:v>
                </c:pt>
                <c:pt idx="2683">
                  <c:v>-1356.300000000043</c:v>
                </c:pt>
                <c:pt idx="2684">
                  <c:v>-1366.500000000043</c:v>
                </c:pt>
                <c:pt idx="2685">
                  <c:v>-1185.000000000043</c:v>
                </c:pt>
                <c:pt idx="2686">
                  <c:v>-1176.800000000041</c:v>
                </c:pt>
                <c:pt idx="2687">
                  <c:v>-1194.800000000039</c:v>
                </c:pt>
                <c:pt idx="2688">
                  <c:v>-1211.800000000037</c:v>
                </c:pt>
                <c:pt idx="2689">
                  <c:v>-1199.500000000038</c:v>
                </c:pt>
                <c:pt idx="2690">
                  <c:v>-1230.000000000039</c:v>
                </c:pt>
                <c:pt idx="2691">
                  <c:v>-1250.40000000004</c:v>
                </c:pt>
                <c:pt idx="2692">
                  <c:v>-1276.300000000041</c:v>
                </c:pt>
                <c:pt idx="2693">
                  <c:v>-1261.500000000042</c:v>
                </c:pt>
                <c:pt idx="2694">
                  <c:v>-1290.700000000042</c:v>
                </c:pt>
                <c:pt idx="2695">
                  <c:v>-1338.800000000042</c:v>
                </c:pt>
                <c:pt idx="2696">
                  <c:v>-1383.10000000004</c:v>
                </c:pt>
                <c:pt idx="2697">
                  <c:v>-1296.400000000038</c:v>
                </c:pt>
                <c:pt idx="2698">
                  <c:v>-1022.100000000039</c:v>
                </c:pt>
                <c:pt idx="2699">
                  <c:v>-836.7000000000401</c:v>
                </c:pt>
                <c:pt idx="2700">
                  <c:v>-884.8000000000395</c:v>
                </c:pt>
                <c:pt idx="2701">
                  <c:v>-922.0000000000381</c:v>
                </c:pt>
                <c:pt idx="2702">
                  <c:v>-950.1000000000387</c:v>
                </c:pt>
                <c:pt idx="2703">
                  <c:v>-999.0000000000391</c:v>
                </c:pt>
                <c:pt idx="2704">
                  <c:v>-1037.900000000037</c:v>
                </c:pt>
                <c:pt idx="2705">
                  <c:v>-1013.800000000036</c:v>
                </c:pt>
                <c:pt idx="2706">
                  <c:v>-1017.300000000036</c:v>
                </c:pt>
                <c:pt idx="2707">
                  <c:v>-1040.500000000035</c:v>
                </c:pt>
                <c:pt idx="2708">
                  <c:v>-1026.300000000036</c:v>
                </c:pt>
                <c:pt idx="2709">
                  <c:v>-1028.200000000036</c:v>
                </c:pt>
                <c:pt idx="2710">
                  <c:v>-1038.200000000036</c:v>
                </c:pt>
                <c:pt idx="2711">
                  <c:v>-1056.100000000036</c:v>
                </c:pt>
                <c:pt idx="2712">
                  <c:v>-1058.600000000036</c:v>
                </c:pt>
                <c:pt idx="2713">
                  <c:v>-1081.000000000035</c:v>
                </c:pt>
                <c:pt idx="2714">
                  <c:v>-1150.400000000034</c:v>
                </c:pt>
                <c:pt idx="2715">
                  <c:v>-1239.600000000034</c:v>
                </c:pt>
                <c:pt idx="2716">
                  <c:v>-1240.300000000034</c:v>
                </c:pt>
                <c:pt idx="2717">
                  <c:v>-1293.400000000035</c:v>
                </c:pt>
                <c:pt idx="2718">
                  <c:v>-1328.200000000036</c:v>
                </c:pt>
                <c:pt idx="2719">
                  <c:v>-1376.200000000038</c:v>
                </c:pt>
                <c:pt idx="2720">
                  <c:v>-1445.00000000004</c:v>
                </c:pt>
                <c:pt idx="2721">
                  <c:v>-1374.000000000042</c:v>
                </c:pt>
                <c:pt idx="2722">
                  <c:v>-1380.200000000043</c:v>
                </c:pt>
                <c:pt idx="2723">
                  <c:v>-1274.300000000043</c:v>
                </c:pt>
                <c:pt idx="2724">
                  <c:v>-1087.100000000042</c:v>
                </c:pt>
                <c:pt idx="2725">
                  <c:v>-1115.000000000041</c:v>
                </c:pt>
                <c:pt idx="2726">
                  <c:v>-1065.500000000044</c:v>
                </c:pt>
                <c:pt idx="2727">
                  <c:v>-1145.400000000044</c:v>
                </c:pt>
                <c:pt idx="2728">
                  <c:v>-1177.500000000044</c:v>
                </c:pt>
                <c:pt idx="2729">
                  <c:v>-1309.800000000045</c:v>
                </c:pt>
                <c:pt idx="2730">
                  <c:v>-1418.000000000044</c:v>
                </c:pt>
                <c:pt idx="2731">
                  <c:v>-1459.700000000044</c:v>
                </c:pt>
                <c:pt idx="2732">
                  <c:v>-1523.400000000044</c:v>
                </c:pt>
                <c:pt idx="2733">
                  <c:v>-1631.000000000044</c:v>
                </c:pt>
                <c:pt idx="2734">
                  <c:v>-1682.400000000045</c:v>
                </c:pt>
                <c:pt idx="2735">
                  <c:v>-1734.800000000045</c:v>
                </c:pt>
                <c:pt idx="2736">
                  <c:v>-1793.000000000044</c:v>
                </c:pt>
                <c:pt idx="2737">
                  <c:v>-1827.800000000045</c:v>
                </c:pt>
                <c:pt idx="2738">
                  <c:v>-1844.200000000047</c:v>
                </c:pt>
                <c:pt idx="2739">
                  <c:v>-1877.900000000046</c:v>
                </c:pt>
                <c:pt idx="2740">
                  <c:v>-1889.200000000046</c:v>
                </c:pt>
                <c:pt idx="2741">
                  <c:v>-1929.000000000048</c:v>
                </c:pt>
                <c:pt idx="2742">
                  <c:v>-1913.600000000049</c:v>
                </c:pt>
                <c:pt idx="2743">
                  <c:v>-1915.200000000048</c:v>
                </c:pt>
                <c:pt idx="2744">
                  <c:v>-1936.800000000049</c:v>
                </c:pt>
                <c:pt idx="2745">
                  <c:v>-1965.200000000051</c:v>
                </c:pt>
                <c:pt idx="2746">
                  <c:v>-1987.800000000051</c:v>
                </c:pt>
                <c:pt idx="2747">
                  <c:v>-1989.800000000049</c:v>
                </c:pt>
                <c:pt idx="2748">
                  <c:v>-1981.700000000047</c:v>
                </c:pt>
                <c:pt idx="2749">
                  <c:v>-1961.800000000046</c:v>
                </c:pt>
                <c:pt idx="2750">
                  <c:v>-1838.400000000045</c:v>
                </c:pt>
                <c:pt idx="2751">
                  <c:v>-1808.400000000044</c:v>
                </c:pt>
                <c:pt idx="2752">
                  <c:v>-1810.600000000043</c:v>
                </c:pt>
                <c:pt idx="2753">
                  <c:v>-1816.200000000041</c:v>
                </c:pt>
                <c:pt idx="2754">
                  <c:v>-1674.600000000039</c:v>
                </c:pt>
                <c:pt idx="2755">
                  <c:v>-1667.400000000039</c:v>
                </c:pt>
                <c:pt idx="2756">
                  <c:v>-1672.200000000039</c:v>
                </c:pt>
                <c:pt idx="2757">
                  <c:v>-1710.400000000036</c:v>
                </c:pt>
                <c:pt idx="2758">
                  <c:v>-1748.700000000035</c:v>
                </c:pt>
                <c:pt idx="2759">
                  <c:v>-1826.600000000034</c:v>
                </c:pt>
                <c:pt idx="2760">
                  <c:v>-1945.000000000034</c:v>
                </c:pt>
                <c:pt idx="2761">
                  <c:v>-1888.000000000035</c:v>
                </c:pt>
                <c:pt idx="2762">
                  <c:v>-1898.600000000037</c:v>
                </c:pt>
                <c:pt idx="2763">
                  <c:v>-1894.900000000039</c:v>
                </c:pt>
                <c:pt idx="2764">
                  <c:v>-1891.800000000042</c:v>
                </c:pt>
                <c:pt idx="2765">
                  <c:v>-1886.000000000042</c:v>
                </c:pt>
                <c:pt idx="2766">
                  <c:v>-1872.000000000041</c:v>
                </c:pt>
                <c:pt idx="2767">
                  <c:v>-1785.00000000004</c:v>
                </c:pt>
                <c:pt idx="2768">
                  <c:v>-1638.40000000004</c:v>
                </c:pt>
                <c:pt idx="2769">
                  <c:v>-1645.400000000039</c:v>
                </c:pt>
                <c:pt idx="2770">
                  <c:v>-1642.60000000004</c:v>
                </c:pt>
                <c:pt idx="2771">
                  <c:v>-1654.700000000041</c:v>
                </c:pt>
                <c:pt idx="2772">
                  <c:v>-1686.600000000042</c:v>
                </c:pt>
                <c:pt idx="2773">
                  <c:v>-1734.400000000043</c:v>
                </c:pt>
                <c:pt idx="2774">
                  <c:v>-1677.800000000043</c:v>
                </c:pt>
                <c:pt idx="2775">
                  <c:v>-1546.000000000042</c:v>
                </c:pt>
                <c:pt idx="2776">
                  <c:v>-1527.20000000004</c:v>
                </c:pt>
                <c:pt idx="2777">
                  <c:v>-1495.800000000041</c:v>
                </c:pt>
                <c:pt idx="2778">
                  <c:v>-1464.000000000043</c:v>
                </c:pt>
                <c:pt idx="2779">
                  <c:v>-1514.000000000043</c:v>
                </c:pt>
                <c:pt idx="2780">
                  <c:v>-1548.200000000041</c:v>
                </c:pt>
                <c:pt idx="2781">
                  <c:v>-1577.400000000041</c:v>
                </c:pt>
                <c:pt idx="2782">
                  <c:v>-1646.200000000043</c:v>
                </c:pt>
                <c:pt idx="2783">
                  <c:v>-1615.500000000044</c:v>
                </c:pt>
                <c:pt idx="2784">
                  <c:v>-1630.800000000046</c:v>
                </c:pt>
                <c:pt idx="2785">
                  <c:v>-1651.400000000048</c:v>
                </c:pt>
                <c:pt idx="2786">
                  <c:v>-1669.00000000005</c:v>
                </c:pt>
                <c:pt idx="2787">
                  <c:v>-1649.300000000049</c:v>
                </c:pt>
                <c:pt idx="2788">
                  <c:v>-1674.400000000047</c:v>
                </c:pt>
                <c:pt idx="2789">
                  <c:v>-1631.400000000046</c:v>
                </c:pt>
                <c:pt idx="2790">
                  <c:v>-1609.200000000045</c:v>
                </c:pt>
                <c:pt idx="2791">
                  <c:v>-1588.100000000044</c:v>
                </c:pt>
                <c:pt idx="2792">
                  <c:v>-1633.600000000045</c:v>
                </c:pt>
                <c:pt idx="2793">
                  <c:v>-1668.700000000045</c:v>
                </c:pt>
                <c:pt idx="2794">
                  <c:v>-1697.600000000044</c:v>
                </c:pt>
                <c:pt idx="2795">
                  <c:v>-1701.800000000044</c:v>
                </c:pt>
                <c:pt idx="2796">
                  <c:v>-1718.600000000045</c:v>
                </c:pt>
                <c:pt idx="2797">
                  <c:v>-1755.000000000045</c:v>
                </c:pt>
                <c:pt idx="2798">
                  <c:v>-1786.900000000044</c:v>
                </c:pt>
                <c:pt idx="2799">
                  <c:v>-1835.400000000043</c:v>
                </c:pt>
                <c:pt idx="2800">
                  <c:v>-1829.400000000043</c:v>
                </c:pt>
                <c:pt idx="2801">
                  <c:v>-1755.000000000043</c:v>
                </c:pt>
                <c:pt idx="2802">
                  <c:v>-1769.200000000042</c:v>
                </c:pt>
                <c:pt idx="2803">
                  <c:v>-1781.200000000043</c:v>
                </c:pt>
                <c:pt idx="2804">
                  <c:v>-1702.800000000044</c:v>
                </c:pt>
                <c:pt idx="2805">
                  <c:v>-1729.000000000044</c:v>
                </c:pt>
                <c:pt idx="2806">
                  <c:v>-1732.600000000044</c:v>
                </c:pt>
                <c:pt idx="2807">
                  <c:v>-1741.800000000045</c:v>
                </c:pt>
                <c:pt idx="2808">
                  <c:v>-1742.500000000046</c:v>
                </c:pt>
                <c:pt idx="2809">
                  <c:v>-1788.800000000045</c:v>
                </c:pt>
                <c:pt idx="2810">
                  <c:v>-1674.000000000045</c:v>
                </c:pt>
                <c:pt idx="2811">
                  <c:v>-1675.900000000046</c:v>
                </c:pt>
                <c:pt idx="2812">
                  <c:v>-1622.200000000045</c:v>
                </c:pt>
                <c:pt idx="2813">
                  <c:v>-1589.900000000045</c:v>
                </c:pt>
                <c:pt idx="2814">
                  <c:v>-1623.200000000044</c:v>
                </c:pt>
                <c:pt idx="2815">
                  <c:v>-1627.800000000044</c:v>
                </c:pt>
                <c:pt idx="2816">
                  <c:v>-1647.400000000043</c:v>
                </c:pt>
                <c:pt idx="2817">
                  <c:v>-1626.000000000043</c:v>
                </c:pt>
                <c:pt idx="2818">
                  <c:v>-1651.200000000044</c:v>
                </c:pt>
                <c:pt idx="2819">
                  <c:v>-1707.200000000045</c:v>
                </c:pt>
                <c:pt idx="2820">
                  <c:v>-1695.600000000043</c:v>
                </c:pt>
                <c:pt idx="2821">
                  <c:v>-1709.000000000042</c:v>
                </c:pt>
                <c:pt idx="2822">
                  <c:v>-1760.90000000004</c:v>
                </c:pt>
                <c:pt idx="2823">
                  <c:v>-1771.200000000038</c:v>
                </c:pt>
                <c:pt idx="2824">
                  <c:v>-1815.400000000036</c:v>
                </c:pt>
                <c:pt idx="2825">
                  <c:v>-1863.800000000034</c:v>
                </c:pt>
                <c:pt idx="2826">
                  <c:v>-1626.000000000032</c:v>
                </c:pt>
                <c:pt idx="2827">
                  <c:v>-1636.000000000032</c:v>
                </c:pt>
                <c:pt idx="2828">
                  <c:v>-1620.500000000032</c:v>
                </c:pt>
                <c:pt idx="2829">
                  <c:v>-1658.200000000031</c:v>
                </c:pt>
                <c:pt idx="2830">
                  <c:v>-1698.400000000031</c:v>
                </c:pt>
                <c:pt idx="2831">
                  <c:v>-1807.400000000032</c:v>
                </c:pt>
                <c:pt idx="2832">
                  <c:v>-1729.400000000032</c:v>
                </c:pt>
                <c:pt idx="2833">
                  <c:v>-1629.000000000031</c:v>
                </c:pt>
                <c:pt idx="2834">
                  <c:v>-1663.000000000032</c:v>
                </c:pt>
                <c:pt idx="2835">
                  <c:v>-1592.000000000033</c:v>
                </c:pt>
                <c:pt idx="2836">
                  <c:v>-1642.800000000033</c:v>
                </c:pt>
                <c:pt idx="2837">
                  <c:v>-1572.400000000036</c:v>
                </c:pt>
                <c:pt idx="2838">
                  <c:v>-1528.800000000038</c:v>
                </c:pt>
                <c:pt idx="2839">
                  <c:v>-1464.200000000039</c:v>
                </c:pt>
                <c:pt idx="2840">
                  <c:v>-1495.000000000038</c:v>
                </c:pt>
                <c:pt idx="2841">
                  <c:v>-1503.900000000038</c:v>
                </c:pt>
                <c:pt idx="2842">
                  <c:v>-1346.700000000038</c:v>
                </c:pt>
                <c:pt idx="2843">
                  <c:v>-1379.900000000037</c:v>
                </c:pt>
                <c:pt idx="2844">
                  <c:v>-1402.600000000038</c:v>
                </c:pt>
                <c:pt idx="2845">
                  <c:v>-1443.400000000038</c:v>
                </c:pt>
                <c:pt idx="2846">
                  <c:v>-1412.400000000038</c:v>
                </c:pt>
                <c:pt idx="2847">
                  <c:v>-1424.400000000037</c:v>
                </c:pt>
                <c:pt idx="2848">
                  <c:v>-1460.700000000037</c:v>
                </c:pt>
                <c:pt idx="2849">
                  <c:v>-1512.300000000037</c:v>
                </c:pt>
                <c:pt idx="2850">
                  <c:v>-1566.100000000037</c:v>
                </c:pt>
                <c:pt idx="2851">
                  <c:v>-1512.000000000037</c:v>
                </c:pt>
                <c:pt idx="2852">
                  <c:v>-1492.600000000039</c:v>
                </c:pt>
                <c:pt idx="2853">
                  <c:v>-1501.200000000038</c:v>
                </c:pt>
                <c:pt idx="2854">
                  <c:v>-1519.700000000037</c:v>
                </c:pt>
                <c:pt idx="2855">
                  <c:v>-1535.000000000036</c:v>
                </c:pt>
                <c:pt idx="2856">
                  <c:v>-1506.100000000036</c:v>
                </c:pt>
                <c:pt idx="2857">
                  <c:v>-1379.800000000037</c:v>
                </c:pt>
                <c:pt idx="2858">
                  <c:v>-1390.000000000038</c:v>
                </c:pt>
                <c:pt idx="2859">
                  <c:v>-1410.800000000037</c:v>
                </c:pt>
                <c:pt idx="2860">
                  <c:v>-1396.600000000038</c:v>
                </c:pt>
                <c:pt idx="2861">
                  <c:v>-1329.200000000037</c:v>
                </c:pt>
                <c:pt idx="2862">
                  <c:v>-1351.000000000036</c:v>
                </c:pt>
                <c:pt idx="2863">
                  <c:v>-1277.200000000036</c:v>
                </c:pt>
                <c:pt idx="2864">
                  <c:v>-1277.900000000036</c:v>
                </c:pt>
                <c:pt idx="2865">
                  <c:v>-1295.600000000036</c:v>
                </c:pt>
                <c:pt idx="2866">
                  <c:v>-1319.200000000035</c:v>
                </c:pt>
                <c:pt idx="2867">
                  <c:v>-1256.800000000035</c:v>
                </c:pt>
                <c:pt idx="2868">
                  <c:v>-1275.400000000036</c:v>
                </c:pt>
                <c:pt idx="2869">
                  <c:v>-1248.600000000036</c:v>
                </c:pt>
                <c:pt idx="2870">
                  <c:v>-1266.200000000035</c:v>
                </c:pt>
                <c:pt idx="2871">
                  <c:v>-1273.400000000035</c:v>
                </c:pt>
                <c:pt idx="2872">
                  <c:v>-1246.400000000037</c:v>
                </c:pt>
                <c:pt idx="2873">
                  <c:v>-1267.200000000037</c:v>
                </c:pt>
                <c:pt idx="2874">
                  <c:v>-1256.800000000035</c:v>
                </c:pt>
                <c:pt idx="2875">
                  <c:v>-1277.300000000034</c:v>
                </c:pt>
                <c:pt idx="2876">
                  <c:v>-1224.300000000033</c:v>
                </c:pt>
                <c:pt idx="2877">
                  <c:v>-1253.800000000035</c:v>
                </c:pt>
                <c:pt idx="2878">
                  <c:v>-1250.000000000037</c:v>
                </c:pt>
                <c:pt idx="2879">
                  <c:v>-1257.800000000037</c:v>
                </c:pt>
                <c:pt idx="2880">
                  <c:v>-1271.800000000036</c:v>
                </c:pt>
                <c:pt idx="2881">
                  <c:v>-1296.400000000034</c:v>
                </c:pt>
                <c:pt idx="2882">
                  <c:v>-1260.600000000033</c:v>
                </c:pt>
                <c:pt idx="2883">
                  <c:v>-1140.900000000033</c:v>
                </c:pt>
                <c:pt idx="2884">
                  <c:v>-1163.000000000033</c:v>
                </c:pt>
                <c:pt idx="2885">
                  <c:v>-1218.800000000036</c:v>
                </c:pt>
                <c:pt idx="2886">
                  <c:v>-1071.200000000036</c:v>
                </c:pt>
                <c:pt idx="2887">
                  <c:v>-1084.200000000035</c:v>
                </c:pt>
                <c:pt idx="2888">
                  <c:v>-1101.800000000037</c:v>
                </c:pt>
                <c:pt idx="2889">
                  <c:v>-1123.400000000038</c:v>
                </c:pt>
                <c:pt idx="2890">
                  <c:v>-1121.000000000038</c:v>
                </c:pt>
                <c:pt idx="2891">
                  <c:v>-1100.000000000037</c:v>
                </c:pt>
                <c:pt idx="2892">
                  <c:v>-1096.600000000035</c:v>
                </c:pt>
                <c:pt idx="2893">
                  <c:v>-1139.800000000034</c:v>
                </c:pt>
                <c:pt idx="2894">
                  <c:v>-950.3000000000328</c:v>
                </c:pt>
                <c:pt idx="2895">
                  <c:v>-998.2000000000328</c:v>
                </c:pt>
                <c:pt idx="2896">
                  <c:v>-1015.000000000033</c:v>
                </c:pt>
                <c:pt idx="2897">
                  <c:v>-1034.400000000034</c:v>
                </c:pt>
                <c:pt idx="2898">
                  <c:v>-1057.300000000034</c:v>
                </c:pt>
                <c:pt idx="2899">
                  <c:v>-1061.600000000033</c:v>
                </c:pt>
                <c:pt idx="2900">
                  <c:v>-1065.200000000032</c:v>
                </c:pt>
                <c:pt idx="2901">
                  <c:v>-1102.100000000032</c:v>
                </c:pt>
                <c:pt idx="2902">
                  <c:v>-1160.800000000032</c:v>
                </c:pt>
                <c:pt idx="2903">
                  <c:v>-1180.100000000032</c:v>
                </c:pt>
                <c:pt idx="2904">
                  <c:v>-1196.800000000032</c:v>
                </c:pt>
                <c:pt idx="2905">
                  <c:v>-1016.800000000032</c:v>
                </c:pt>
                <c:pt idx="2906">
                  <c:v>-1037.300000000033</c:v>
                </c:pt>
                <c:pt idx="2907">
                  <c:v>-981.8000000000355</c:v>
                </c:pt>
                <c:pt idx="2908">
                  <c:v>-1066.800000000038</c:v>
                </c:pt>
                <c:pt idx="2909">
                  <c:v>-1035.600000000039</c:v>
                </c:pt>
                <c:pt idx="2910">
                  <c:v>-1104.80000000004</c:v>
                </c:pt>
                <c:pt idx="2911">
                  <c:v>-1145.000000000042</c:v>
                </c:pt>
                <c:pt idx="2912">
                  <c:v>-1003.000000000043</c:v>
                </c:pt>
                <c:pt idx="2913">
                  <c:v>-1010.800000000043</c:v>
                </c:pt>
                <c:pt idx="2914">
                  <c:v>-1027.600000000044</c:v>
                </c:pt>
                <c:pt idx="2915">
                  <c:v>-1020.200000000046</c:v>
                </c:pt>
                <c:pt idx="2916">
                  <c:v>-1077.300000000048</c:v>
                </c:pt>
                <c:pt idx="2917">
                  <c:v>-1110.30000000005</c:v>
                </c:pt>
                <c:pt idx="2918">
                  <c:v>-1053.400000000051</c:v>
                </c:pt>
                <c:pt idx="2919">
                  <c:v>-1088.200000000052</c:v>
                </c:pt>
                <c:pt idx="2920">
                  <c:v>-1097.800000000053</c:v>
                </c:pt>
                <c:pt idx="2921">
                  <c:v>-1022.600000000052</c:v>
                </c:pt>
                <c:pt idx="2922">
                  <c:v>-1043.200000000051</c:v>
                </c:pt>
                <c:pt idx="2923">
                  <c:v>-1065.500000000052</c:v>
                </c:pt>
                <c:pt idx="2924">
                  <c:v>-1074.900000000054</c:v>
                </c:pt>
                <c:pt idx="2925">
                  <c:v>-940.4000000000543</c:v>
                </c:pt>
                <c:pt idx="2926">
                  <c:v>-932.2000000000521</c:v>
                </c:pt>
                <c:pt idx="2927">
                  <c:v>-916.6000000000515</c:v>
                </c:pt>
                <c:pt idx="2928">
                  <c:v>-920.8000000000517</c:v>
                </c:pt>
                <c:pt idx="2929">
                  <c:v>-909.7000000000498</c:v>
                </c:pt>
                <c:pt idx="2930">
                  <c:v>-955.0000000000473</c:v>
                </c:pt>
                <c:pt idx="2931">
                  <c:v>-991.8000000000468</c:v>
                </c:pt>
                <c:pt idx="2932">
                  <c:v>-1013.600000000049</c:v>
                </c:pt>
                <c:pt idx="2933">
                  <c:v>-917.3000000000492</c:v>
                </c:pt>
                <c:pt idx="2934">
                  <c:v>-953.0000000000491</c:v>
                </c:pt>
                <c:pt idx="2935">
                  <c:v>-966.4000000000506</c:v>
                </c:pt>
                <c:pt idx="2936">
                  <c:v>-1000.700000000052</c:v>
                </c:pt>
                <c:pt idx="2937">
                  <c:v>-995.8000000000517</c:v>
                </c:pt>
                <c:pt idx="2938">
                  <c:v>-1002.10000000005</c:v>
                </c:pt>
                <c:pt idx="2939">
                  <c:v>-1010.30000000005</c:v>
                </c:pt>
                <c:pt idx="2940">
                  <c:v>-928.4000000000482</c:v>
                </c:pt>
                <c:pt idx="2941">
                  <c:v>-903.2000000000472</c:v>
                </c:pt>
                <c:pt idx="2942">
                  <c:v>-878.0000000000463</c:v>
                </c:pt>
                <c:pt idx="2943">
                  <c:v>-885.0000000000456</c:v>
                </c:pt>
                <c:pt idx="2944">
                  <c:v>-809.2000000000446</c:v>
                </c:pt>
                <c:pt idx="2945">
                  <c:v>-758.7000000000422</c:v>
                </c:pt>
                <c:pt idx="2946">
                  <c:v>-683.2000000000398</c:v>
                </c:pt>
                <c:pt idx="2947">
                  <c:v>-684.4000000000399</c:v>
                </c:pt>
                <c:pt idx="2948">
                  <c:v>-697.9000000000418</c:v>
                </c:pt>
                <c:pt idx="2949">
                  <c:v>-708.6000000000417</c:v>
                </c:pt>
                <c:pt idx="2950">
                  <c:v>-729.7000000000402</c:v>
                </c:pt>
                <c:pt idx="2951">
                  <c:v>-846.4000000000403</c:v>
                </c:pt>
                <c:pt idx="2952">
                  <c:v>-844.4000000000422</c:v>
                </c:pt>
                <c:pt idx="2953">
                  <c:v>-881.8000000000417</c:v>
                </c:pt>
                <c:pt idx="2954">
                  <c:v>-914.5000000000415</c:v>
                </c:pt>
                <c:pt idx="2955">
                  <c:v>-958.4000000000436</c:v>
                </c:pt>
                <c:pt idx="2956">
                  <c:v>-1002.300000000046</c:v>
                </c:pt>
                <c:pt idx="2957">
                  <c:v>-1033.000000000047</c:v>
                </c:pt>
                <c:pt idx="2958">
                  <c:v>-1023.200000000049</c:v>
                </c:pt>
                <c:pt idx="2959">
                  <c:v>-1009.10000000005</c:v>
                </c:pt>
                <c:pt idx="2960">
                  <c:v>-1014.400000000049</c:v>
                </c:pt>
                <c:pt idx="2961">
                  <c:v>-993.4000000000486</c:v>
                </c:pt>
                <c:pt idx="2962">
                  <c:v>-940.6000000000466</c:v>
                </c:pt>
                <c:pt idx="2963">
                  <c:v>-955.2000000000453</c:v>
                </c:pt>
                <c:pt idx="2964">
                  <c:v>-995.6000000000449</c:v>
                </c:pt>
                <c:pt idx="2965">
                  <c:v>-1006.500000000046</c:v>
                </c:pt>
                <c:pt idx="2966">
                  <c:v>-924.8000000000479</c:v>
                </c:pt>
                <c:pt idx="2967">
                  <c:v>-863.8000000000494</c:v>
                </c:pt>
                <c:pt idx="2968">
                  <c:v>-830.200000000051</c:v>
                </c:pt>
                <c:pt idx="2969">
                  <c:v>-874.9000000000513</c:v>
                </c:pt>
                <c:pt idx="2970">
                  <c:v>-826.6000000000508</c:v>
                </c:pt>
                <c:pt idx="2971">
                  <c:v>-848.2000000000517</c:v>
                </c:pt>
                <c:pt idx="2972">
                  <c:v>-820.2000000000515</c:v>
                </c:pt>
                <c:pt idx="2973">
                  <c:v>-759.6000000000521</c:v>
                </c:pt>
                <c:pt idx="2974">
                  <c:v>-787.3000000000536</c:v>
                </c:pt>
                <c:pt idx="2975">
                  <c:v>-820.8000000000544</c:v>
                </c:pt>
                <c:pt idx="2976">
                  <c:v>-835.200000000055</c:v>
                </c:pt>
                <c:pt idx="2977">
                  <c:v>-813.5000000000537</c:v>
                </c:pt>
                <c:pt idx="2978">
                  <c:v>-853.0000000000518</c:v>
                </c:pt>
                <c:pt idx="2979">
                  <c:v>-843.6000000000524</c:v>
                </c:pt>
                <c:pt idx="2980">
                  <c:v>-833.3000000000544</c:v>
                </c:pt>
                <c:pt idx="2981">
                  <c:v>-829.6000000000566</c:v>
                </c:pt>
                <c:pt idx="2982">
                  <c:v>-819.1000000000577</c:v>
                </c:pt>
                <c:pt idx="2983">
                  <c:v>-816.3000000000585</c:v>
                </c:pt>
                <c:pt idx="2984">
                  <c:v>-859.6000000000606</c:v>
                </c:pt>
                <c:pt idx="2985">
                  <c:v>-797.8000000000611</c:v>
                </c:pt>
                <c:pt idx="2986">
                  <c:v>-806.6000000000605</c:v>
                </c:pt>
                <c:pt idx="2987">
                  <c:v>-819.9000000000615</c:v>
                </c:pt>
                <c:pt idx="2988">
                  <c:v>-657.0000000000624</c:v>
                </c:pt>
                <c:pt idx="2989">
                  <c:v>-641.8000000000609</c:v>
                </c:pt>
                <c:pt idx="2990">
                  <c:v>-658.0000000000587</c:v>
                </c:pt>
                <c:pt idx="2991">
                  <c:v>-653.4000000000566</c:v>
                </c:pt>
                <c:pt idx="2992">
                  <c:v>-663.0000000000541</c:v>
                </c:pt>
                <c:pt idx="2993">
                  <c:v>-662.2000000000531</c:v>
                </c:pt>
                <c:pt idx="2994">
                  <c:v>-656.2000000000529</c:v>
                </c:pt>
                <c:pt idx="2995">
                  <c:v>-685.2000000000521</c:v>
                </c:pt>
                <c:pt idx="2996">
                  <c:v>-731.400000000051</c:v>
                </c:pt>
                <c:pt idx="2997">
                  <c:v>-746.7000000000502</c:v>
                </c:pt>
                <c:pt idx="2998">
                  <c:v>-778.20000000005</c:v>
                </c:pt>
                <c:pt idx="2999">
                  <c:v>-828.000000000049</c:v>
                </c:pt>
                <c:pt idx="3000">
                  <c:v>-842.2000000000486</c:v>
                </c:pt>
                <c:pt idx="3001">
                  <c:v>-822.0000000000488</c:v>
                </c:pt>
                <c:pt idx="3002">
                  <c:v>-819.4000000000477</c:v>
                </c:pt>
                <c:pt idx="3003">
                  <c:v>-812.700000000047</c:v>
                </c:pt>
                <c:pt idx="3004">
                  <c:v>-764.9000000000461</c:v>
                </c:pt>
                <c:pt idx="3005">
                  <c:v>-748.000000000045</c:v>
                </c:pt>
                <c:pt idx="3006">
                  <c:v>-758.3000000000459</c:v>
                </c:pt>
                <c:pt idx="3007">
                  <c:v>-772.2000000000469</c:v>
                </c:pt>
                <c:pt idx="3008">
                  <c:v>-843.6000000000467</c:v>
                </c:pt>
                <c:pt idx="3009">
                  <c:v>-895.3000000000463</c:v>
                </c:pt>
                <c:pt idx="3010">
                  <c:v>-946.800000000045</c:v>
                </c:pt>
                <c:pt idx="3011">
                  <c:v>-959.8000000000445</c:v>
                </c:pt>
                <c:pt idx="3012">
                  <c:v>-953.5000000000457</c:v>
                </c:pt>
                <c:pt idx="3013">
                  <c:v>-959.0000000000464</c:v>
                </c:pt>
                <c:pt idx="3014">
                  <c:v>-965.6000000000466</c:v>
                </c:pt>
                <c:pt idx="3015">
                  <c:v>-994.1000000000463</c:v>
                </c:pt>
                <c:pt idx="3016">
                  <c:v>-929.7000000000457</c:v>
                </c:pt>
                <c:pt idx="3017">
                  <c:v>-952.1000000000461</c:v>
                </c:pt>
                <c:pt idx="3018">
                  <c:v>-976.6000000000479</c:v>
                </c:pt>
                <c:pt idx="3019">
                  <c:v>-931.80000000005</c:v>
                </c:pt>
                <c:pt idx="3020">
                  <c:v>-947.100000000052</c:v>
                </c:pt>
                <c:pt idx="3021">
                  <c:v>-962.800000000053</c:v>
                </c:pt>
                <c:pt idx="3022">
                  <c:v>-991.0000000000541</c:v>
                </c:pt>
                <c:pt idx="3023">
                  <c:v>-1029.400000000056</c:v>
                </c:pt>
                <c:pt idx="3024">
                  <c:v>-1037.300000000056</c:v>
                </c:pt>
                <c:pt idx="3025">
                  <c:v>-978.0000000000574</c:v>
                </c:pt>
                <c:pt idx="3026">
                  <c:v>-971.4000000000572</c:v>
                </c:pt>
                <c:pt idx="3027">
                  <c:v>-986.0000000000558</c:v>
                </c:pt>
                <c:pt idx="3028">
                  <c:v>-930.2000000000565</c:v>
                </c:pt>
                <c:pt idx="3029">
                  <c:v>-965.4000000000583</c:v>
                </c:pt>
                <c:pt idx="3030">
                  <c:v>-951.4000000000583</c:v>
                </c:pt>
                <c:pt idx="3031">
                  <c:v>-957.4000000000572</c:v>
                </c:pt>
                <c:pt idx="3032">
                  <c:v>-972.7000000000563</c:v>
                </c:pt>
                <c:pt idx="3033">
                  <c:v>-958.6000000000558</c:v>
                </c:pt>
                <c:pt idx="3034">
                  <c:v>-808.2000000000553</c:v>
                </c:pt>
                <c:pt idx="3035">
                  <c:v>-856.1000000000552</c:v>
                </c:pt>
                <c:pt idx="3036">
                  <c:v>-887.6000000000549</c:v>
                </c:pt>
                <c:pt idx="3037">
                  <c:v>-869.2000000000552</c:v>
                </c:pt>
                <c:pt idx="3038">
                  <c:v>-894.0000000000557</c:v>
                </c:pt>
                <c:pt idx="3039">
                  <c:v>-928.8000000000557</c:v>
                </c:pt>
                <c:pt idx="3040">
                  <c:v>-530.7000000000562</c:v>
                </c:pt>
                <c:pt idx="3041">
                  <c:v>-386.4000000000564</c:v>
                </c:pt>
                <c:pt idx="3042">
                  <c:v>-374.3000000000555</c:v>
                </c:pt>
                <c:pt idx="3043">
                  <c:v>-315.2000000000547</c:v>
                </c:pt>
                <c:pt idx="3044">
                  <c:v>-345.2000000000544</c:v>
                </c:pt>
                <c:pt idx="3045">
                  <c:v>-361.700000000055</c:v>
                </c:pt>
                <c:pt idx="3046">
                  <c:v>-375.000000000056</c:v>
                </c:pt>
                <c:pt idx="3047">
                  <c:v>-402.2000000000565</c:v>
                </c:pt>
                <c:pt idx="3048">
                  <c:v>-368.2000000000562</c:v>
                </c:pt>
                <c:pt idx="3049">
                  <c:v>-351.9000000000551</c:v>
                </c:pt>
                <c:pt idx="3050">
                  <c:v>-321.1000000000544</c:v>
                </c:pt>
                <c:pt idx="3051">
                  <c:v>-327.9000000000542</c:v>
                </c:pt>
                <c:pt idx="3052">
                  <c:v>-381.8000000000544</c:v>
                </c:pt>
                <c:pt idx="3053">
                  <c:v>-357.5000000000549</c:v>
                </c:pt>
                <c:pt idx="3054">
                  <c:v>-360.9000000000555</c:v>
                </c:pt>
                <c:pt idx="3055">
                  <c:v>-370.1000000000553</c:v>
                </c:pt>
                <c:pt idx="3056">
                  <c:v>-374.800000000055</c:v>
                </c:pt>
                <c:pt idx="3057">
                  <c:v>-387.600000000055</c:v>
                </c:pt>
                <c:pt idx="3058">
                  <c:v>-398.7000000000555</c:v>
                </c:pt>
                <c:pt idx="3059">
                  <c:v>-388.0000000000555</c:v>
                </c:pt>
                <c:pt idx="3060">
                  <c:v>-344.2000000000553</c:v>
                </c:pt>
                <c:pt idx="3061">
                  <c:v>-300.5000000000555</c:v>
                </c:pt>
                <c:pt idx="3062">
                  <c:v>-316.2000000000552</c:v>
                </c:pt>
                <c:pt idx="3063">
                  <c:v>-321.2000000000549</c:v>
                </c:pt>
                <c:pt idx="3064">
                  <c:v>-355.0000000000557</c:v>
                </c:pt>
                <c:pt idx="3065">
                  <c:v>-372.6000000000559</c:v>
                </c:pt>
                <c:pt idx="3066">
                  <c:v>-378.1000000000552</c:v>
                </c:pt>
                <c:pt idx="3067">
                  <c:v>-389.4000000000551</c:v>
                </c:pt>
                <c:pt idx="3068">
                  <c:v>-380.6000000000557</c:v>
                </c:pt>
                <c:pt idx="3069">
                  <c:v>-290.5000000000561</c:v>
                </c:pt>
                <c:pt idx="3070">
                  <c:v>-171.9000000000554</c:v>
                </c:pt>
                <c:pt idx="3071">
                  <c:v>-181.0000000000548</c:v>
                </c:pt>
                <c:pt idx="3072">
                  <c:v>-203.2000000000542</c:v>
                </c:pt>
                <c:pt idx="3073">
                  <c:v>-160.2000000000535</c:v>
                </c:pt>
                <c:pt idx="3074">
                  <c:v>-181.4000000000539</c:v>
                </c:pt>
                <c:pt idx="3075">
                  <c:v>-233.2000000000539</c:v>
                </c:pt>
                <c:pt idx="3076">
                  <c:v>-225.4000000000536</c:v>
                </c:pt>
                <c:pt idx="3077">
                  <c:v>-190.8000000000533</c:v>
                </c:pt>
                <c:pt idx="3078">
                  <c:v>-179.6000000000524</c:v>
                </c:pt>
                <c:pt idx="3079">
                  <c:v>-105.6000000000515</c:v>
                </c:pt>
                <c:pt idx="3080">
                  <c:v>-102.4000000000504</c:v>
                </c:pt>
                <c:pt idx="3081">
                  <c:v>-103.80000000005</c:v>
                </c:pt>
                <c:pt idx="3082">
                  <c:v>-100.7000000000508</c:v>
                </c:pt>
                <c:pt idx="3083">
                  <c:v>-113.6000000000513</c:v>
                </c:pt>
                <c:pt idx="3084">
                  <c:v>-113.4000000000518</c:v>
                </c:pt>
                <c:pt idx="3085">
                  <c:v>-86.20000000005263</c:v>
                </c:pt>
                <c:pt idx="3086">
                  <c:v>-103.4000000000523</c:v>
                </c:pt>
                <c:pt idx="3087">
                  <c:v>-114.1000000000523</c:v>
                </c:pt>
                <c:pt idx="3088">
                  <c:v>-139.8000000000528</c:v>
                </c:pt>
                <c:pt idx="3089">
                  <c:v>-145.200000000053</c:v>
                </c:pt>
                <c:pt idx="3090">
                  <c:v>-183.4000000000535</c:v>
                </c:pt>
                <c:pt idx="3091">
                  <c:v>-100.4000000000536</c:v>
                </c:pt>
                <c:pt idx="3092">
                  <c:v>-51.20000000005319</c:v>
                </c:pt>
                <c:pt idx="3093">
                  <c:v>-76.50000000005321</c:v>
                </c:pt>
                <c:pt idx="3094">
                  <c:v>-59.80000000005305</c:v>
                </c:pt>
                <c:pt idx="3095">
                  <c:v>-67.90000000005193</c:v>
                </c:pt>
                <c:pt idx="3096">
                  <c:v>78.79999999994936</c:v>
                </c:pt>
                <c:pt idx="3097">
                  <c:v>79.6999999999494</c:v>
                </c:pt>
                <c:pt idx="3098">
                  <c:v>44.59999999994807</c:v>
                </c:pt>
                <c:pt idx="3099">
                  <c:v>83.69999999994718</c:v>
                </c:pt>
                <c:pt idx="3100">
                  <c:v>59.79999999994675</c:v>
                </c:pt>
                <c:pt idx="3101">
                  <c:v>106.2999999999471</c:v>
                </c:pt>
                <c:pt idx="3102">
                  <c:v>86.69999999994729</c:v>
                </c:pt>
                <c:pt idx="3103">
                  <c:v>60.99999999994679</c:v>
                </c:pt>
                <c:pt idx="3104">
                  <c:v>37.79999999994686</c:v>
                </c:pt>
                <c:pt idx="3105">
                  <c:v>28.59999999994699</c:v>
                </c:pt>
                <c:pt idx="3106">
                  <c:v>27.59999999994648</c:v>
                </c:pt>
                <c:pt idx="3107">
                  <c:v>48.39999999994632</c:v>
                </c:pt>
                <c:pt idx="3108">
                  <c:v>109.7999999999467</c:v>
                </c:pt>
                <c:pt idx="3109">
                  <c:v>6.799999999946635</c:v>
                </c:pt>
                <c:pt idx="3110">
                  <c:v>47.99999999994583</c:v>
                </c:pt>
                <c:pt idx="3111">
                  <c:v>50.49999999994498</c:v>
                </c:pt>
                <c:pt idx="3112">
                  <c:v>49.79999999994448</c:v>
                </c:pt>
                <c:pt idx="3113">
                  <c:v>61.39999999994444</c:v>
                </c:pt>
                <c:pt idx="3114">
                  <c:v>107.6999999999452</c:v>
                </c:pt>
                <c:pt idx="3115">
                  <c:v>115.9999999999465</c:v>
                </c:pt>
                <c:pt idx="3116">
                  <c:v>113.3999999999469</c:v>
                </c:pt>
                <c:pt idx="3117">
                  <c:v>171.1999999999472</c:v>
                </c:pt>
                <c:pt idx="3118">
                  <c:v>172.5999999999482</c:v>
                </c:pt>
                <c:pt idx="3119">
                  <c:v>158.7999999999491</c:v>
                </c:pt>
                <c:pt idx="3120">
                  <c:v>121.5999999999491</c:v>
                </c:pt>
                <c:pt idx="3121">
                  <c:v>134.2999999999486</c:v>
                </c:pt>
                <c:pt idx="3122">
                  <c:v>140.1999999999484</c:v>
                </c:pt>
                <c:pt idx="3123">
                  <c:v>136.9999999999487</c:v>
                </c:pt>
                <c:pt idx="3124">
                  <c:v>122.7999999999491</c:v>
                </c:pt>
                <c:pt idx="3125">
                  <c:v>124.3999999999497</c:v>
                </c:pt>
                <c:pt idx="3126">
                  <c:v>105.4999999999504</c:v>
                </c:pt>
                <c:pt idx="3127">
                  <c:v>97.39999999995007</c:v>
                </c:pt>
                <c:pt idx="3128">
                  <c:v>97.19999999994911</c:v>
                </c:pt>
                <c:pt idx="3129">
                  <c:v>53.9999999999489</c:v>
                </c:pt>
                <c:pt idx="3130">
                  <c:v>26.9999999999493</c:v>
                </c:pt>
                <c:pt idx="3131">
                  <c:v>162.9999999999492</c:v>
                </c:pt>
                <c:pt idx="3132">
                  <c:v>158.1999999999491</c:v>
                </c:pt>
                <c:pt idx="3133">
                  <c:v>150.4999999999492</c:v>
                </c:pt>
                <c:pt idx="3134">
                  <c:v>143.899999999949</c:v>
                </c:pt>
                <c:pt idx="3135">
                  <c:v>141.9999999999484</c:v>
                </c:pt>
                <c:pt idx="3136">
                  <c:v>223.1999999999482</c:v>
                </c:pt>
                <c:pt idx="3137">
                  <c:v>226.2999999999474</c:v>
                </c:pt>
                <c:pt idx="3138">
                  <c:v>220.9999999999462</c:v>
                </c:pt>
                <c:pt idx="3139">
                  <c:v>204.7999999999456</c:v>
                </c:pt>
                <c:pt idx="3140">
                  <c:v>327.799999999946</c:v>
                </c:pt>
                <c:pt idx="3141">
                  <c:v>327.5999999999465</c:v>
                </c:pt>
                <c:pt idx="3142">
                  <c:v>299.0999999999468</c:v>
                </c:pt>
                <c:pt idx="3143">
                  <c:v>285.5999999999477</c:v>
                </c:pt>
                <c:pt idx="3144">
                  <c:v>251.9999999999479</c:v>
                </c:pt>
                <c:pt idx="3145">
                  <c:v>252.0999999999469</c:v>
                </c:pt>
                <c:pt idx="3146">
                  <c:v>244.5999999999466</c:v>
                </c:pt>
                <c:pt idx="3147">
                  <c:v>212.5999999999473</c:v>
                </c:pt>
                <c:pt idx="3148">
                  <c:v>274.5999999999478</c:v>
                </c:pt>
                <c:pt idx="3149">
                  <c:v>270.9999999999476</c:v>
                </c:pt>
                <c:pt idx="3150">
                  <c:v>333.1999999999476</c:v>
                </c:pt>
                <c:pt idx="3151">
                  <c:v>311.4999999999478</c:v>
                </c:pt>
                <c:pt idx="3152">
                  <c:v>323.7999999999482</c:v>
                </c:pt>
                <c:pt idx="3153">
                  <c:v>359.5999999999486</c:v>
                </c:pt>
                <c:pt idx="3154">
                  <c:v>353.9999999999489</c:v>
                </c:pt>
                <c:pt idx="3155">
                  <c:v>324.3999999999497</c:v>
                </c:pt>
                <c:pt idx="3156">
                  <c:v>323.1999999999496</c:v>
                </c:pt>
                <c:pt idx="3157">
                  <c:v>296.9999999999496</c:v>
                </c:pt>
                <c:pt idx="3158">
                  <c:v>316.3999999999498</c:v>
                </c:pt>
                <c:pt idx="3159">
                  <c:v>305.8999999999494</c:v>
                </c:pt>
                <c:pt idx="3160">
                  <c:v>297.9999999999487</c:v>
                </c:pt>
                <c:pt idx="3161">
                  <c:v>305.9999999999485</c:v>
                </c:pt>
                <c:pt idx="3162">
                  <c:v>304.6999999999494</c:v>
                </c:pt>
                <c:pt idx="3163">
                  <c:v>295.7999999999495</c:v>
                </c:pt>
                <c:pt idx="3164">
                  <c:v>296.1999999999486</c:v>
                </c:pt>
                <c:pt idx="3165">
                  <c:v>282.1999999999485</c:v>
                </c:pt>
                <c:pt idx="3166">
                  <c:v>256.399999999949</c:v>
                </c:pt>
                <c:pt idx="3167">
                  <c:v>285.6999999999496</c:v>
                </c:pt>
                <c:pt idx="3168">
                  <c:v>347.599999999951</c:v>
                </c:pt>
                <c:pt idx="3169">
                  <c:v>342.3999999999518</c:v>
                </c:pt>
                <c:pt idx="3170">
                  <c:v>321.8999999999519</c:v>
                </c:pt>
                <c:pt idx="3171">
                  <c:v>308.9999999999515</c:v>
                </c:pt>
                <c:pt idx="3172">
                  <c:v>366.1999999999503</c:v>
                </c:pt>
                <c:pt idx="3173">
                  <c:v>365.1999999999498</c:v>
                </c:pt>
                <c:pt idx="3174">
                  <c:v>436.5999999999497</c:v>
                </c:pt>
                <c:pt idx="3175">
                  <c:v>478.1999999999493</c:v>
                </c:pt>
                <c:pt idx="3176">
                  <c:v>466.8999999999494</c:v>
                </c:pt>
                <c:pt idx="3177">
                  <c:v>510.7999999999501</c:v>
                </c:pt>
                <c:pt idx="3178">
                  <c:v>490.1999999999512</c:v>
                </c:pt>
                <c:pt idx="3179">
                  <c:v>522.199999999952</c:v>
                </c:pt>
                <c:pt idx="3180">
                  <c:v>510.599999999952</c:v>
                </c:pt>
                <c:pt idx="3181">
                  <c:v>511.5999999999525</c:v>
                </c:pt>
                <c:pt idx="3182">
                  <c:v>620.7999999999538</c:v>
                </c:pt>
                <c:pt idx="3183">
                  <c:v>622.3999999999544</c:v>
                </c:pt>
                <c:pt idx="3184">
                  <c:v>657.5999999999548</c:v>
                </c:pt>
                <c:pt idx="3185">
                  <c:v>668.2999999999547</c:v>
                </c:pt>
                <c:pt idx="3186">
                  <c:v>669.7999999999547</c:v>
                </c:pt>
                <c:pt idx="3187">
                  <c:v>651.899999999956</c:v>
                </c:pt>
                <c:pt idx="3188">
                  <c:v>639.399999999956</c:v>
                </c:pt>
                <c:pt idx="3189">
                  <c:v>604.7999999999556</c:v>
                </c:pt>
                <c:pt idx="3190">
                  <c:v>539.1999999999564</c:v>
                </c:pt>
                <c:pt idx="3191">
                  <c:v>472.5999999999567</c:v>
                </c:pt>
                <c:pt idx="3192">
                  <c:v>426.0999999999564</c:v>
                </c:pt>
                <c:pt idx="3193">
                  <c:v>461.9999999999558</c:v>
                </c:pt>
                <c:pt idx="3194">
                  <c:v>460.6999999999553</c:v>
                </c:pt>
                <c:pt idx="3195">
                  <c:v>507.9999999999552</c:v>
                </c:pt>
                <c:pt idx="3196">
                  <c:v>486.1999999999549</c:v>
                </c:pt>
                <c:pt idx="3197">
                  <c:v>479.3999999999551</c:v>
                </c:pt>
                <c:pt idx="3198">
                  <c:v>577.1999999999559</c:v>
                </c:pt>
                <c:pt idx="3199">
                  <c:v>576.9999999999563</c:v>
                </c:pt>
                <c:pt idx="3200">
                  <c:v>580.7999999999561</c:v>
                </c:pt>
                <c:pt idx="3201">
                  <c:v>582.9999999999552</c:v>
                </c:pt>
                <c:pt idx="3202">
                  <c:v>577.7999999999545</c:v>
                </c:pt>
                <c:pt idx="3203">
                  <c:v>576.5999999999544</c:v>
                </c:pt>
                <c:pt idx="3204">
                  <c:v>557.7999999999543</c:v>
                </c:pt>
                <c:pt idx="3205">
                  <c:v>563.7999999999545</c:v>
                </c:pt>
                <c:pt idx="3206">
                  <c:v>555.3999999999555</c:v>
                </c:pt>
                <c:pt idx="3207">
                  <c:v>557.4999999999557</c:v>
                </c:pt>
                <c:pt idx="3208">
                  <c:v>564.2999999999554</c:v>
                </c:pt>
                <c:pt idx="3209">
                  <c:v>567.5999999999556</c:v>
                </c:pt>
                <c:pt idx="3210">
                  <c:v>590.999999999955</c:v>
                </c:pt>
                <c:pt idx="3211">
                  <c:v>563.5999999999549</c:v>
                </c:pt>
                <c:pt idx="3212">
                  <c:v>548.5999999999558</c:v>
                </c:pt>
                <c:pt idx="3213">
                  <c:v>501.5999999999559</c:v>
                </c:pt>
                <c:pt idx="3214">
                  <c:v>476.999999999955</c:v>
                </c:pt>
                <c:pt idx="3215">
                  <c:v>452.399999999954</c:v>
                </c:pt>
                <c:pt idx="3216">
                  <c:v>452.7999999999531</c:v>
                </c:pt>
                <c:pt idx="3217">
                  <c:v>427.1999999999531</c:v>
                </c:pt>
                <c:pt idx="3218">
                  <c:v>408.9999999999543</c:v>
                </c:pt>
                <c:pt idx="3219">
                  <c:v>403.3999999999546</c:v>
                </c:pt>
                <c:pt idx="3220">
                  <c:v>405.2999999999537</c:v>
                </c:pt>
                <c:pt idx="3221">
                  <c:v>383.3999999999529</c:v>
                </c:pt>
                <c:pt idx="3222">
                  <c:v>409.8999999999529</c:v>
                </c:pt>
                <c:pt idx="3223">
                  <c:v>392.1999999999537</c:v>
                </c:pt>
                <c:pt idx="3224">
                  <c:v>311.3999999999544</c:v>
                </c:pt>
                <c:pt idx="3225">
                  <c:v>291.7999999999546</c:v>
                </c:pt>
                <c:pt idx="3226">
                  <c:v>272.3999999999543</c:v>
                </c:pt>
                <c:pt idx="3227">
                  <c:v>264.3999999999545</c:v>
                </c:pt>
                <c:pt idx="3228">
                  <c:v>253.9999999999546</c:v>
                </c:pt>
                <c:pt idx="3229">
                  <c:v>242.9999999999546</c:v>
                </c:pt>
                <c:pt idx="3230">
                  <c:v>485.1999999999543</c:v>
                </c:pt>
                <c:pt idx="3231">
                  <c:v>539.1999999999535</c:v>
                </c:pt>
                <c:pt idx="3232">
                  <c:v>547.0999999999528</c:v>
                </c:pt>
                <c:pt idx="3233">
                  <c:v>531.3999999999518</c:v>
                </c:pt>
                <c:pt idx="3234">
                  <c:v>534.1999999999509</c:v>
                </c:pt>
                <c:pt idx="3235">
                  <c:v>501.3999999999506</c:v>
                </c:pt>
                <c:pt idx="3236">
                  <c:v>551.9999999999507</c:v>
                </c:pt>
                <c:pt idx="3237">
                  <c:v>529.0999999999508</c:v>
                </c:pt>
                <c:pt idx="3238">
                  <c:v>384.6999999999505</c:v>
                </c:pt>
                <c:pt idx="3239">
                  <c:v>354.9999999999508</c:v>
                </c:pt>
                <c:pt idx="3240">
                  <c:v>410.599999999952</c:v>
                </c:pt>
                <c:pt idx="3241">
                  <c:v>335.3999999999525</c:v>
                </c:pt>
                <c:pt idx="3242">
                  <c:v>322.5999999999524</c:v>
                </c:pt>
                <c:pt idx="3243">
                  <c:v>322.5999999999524</c:v>
                </c:pt>
                <c:pt idx="3244">
                  <c:v>314.4999999999521</c:v>
                </c:pt>
                <c:pt idx="3245">
                  <c:v>339.2999999999526</c:v>
                </c:pt>
                <c:pt idx="3246">
                  <c:v>361.399999999953</c:v>
                </c:pt>
                <c:pt idx="3247">
                  <c:v>387.099999999952</c:v>
                </c:pt>
                <c:pt idx="3248">
                  <c:v>383.599999999951</c:v>
                </c:pt>
                <c:pt idx="3249">
                  <c:v>366.2999999999508</c:v>
                </c:pt>
                <c:pt idx="3250">
                  <c:v>376.4999999999512</c:v>
                </c:pt>
                <c:pt idx="3251">
                  <c:v>373.999999999952</c:v>
                </c:pt>
                <c:pt idx="3252">
                  <c:v>366.9999999999527</c:v>
                </c:pt>
                <c:pt idx="3253">
                  <c:v>350.999999999953</c:v>
                </c:pt>
                <c:pt idx="3254">
                  <c:v>376.0999999999535</c:v>
                </c:pt>
                <c:pt idx="3255">
                  <c:v>360.9999999999539</c:v>
                </c:pt>
                <c:pt idx="3256">
                  <c:v>370.8999999999543</c:v>
                </c:pt>
                <c:pt idx="3257">
                  <c:v>370.0999999999547</c:v>
                </c:pt>
                <c:pt idx="3258">
                  <c:v>372.5999999999553</c:v>
                </c:pt>
                <c:pt idx="3259">
                  <c:v>364.199999999955</c:v>
                </c:pt>
                <c:pt idx="3260">
                  <c:v>338.399999999954</c:v>
                </c:pt>
                <c:pt idx="3261">
                  <c:v>357.9999999999538</c:v>
                </c:pt>
                <c:pt idx="3262">
                  <c:v>357.9999999999538</c:v>
                </c:pt>
                <c:pt idx="3263">
                  <c:v>352.099999999954</c:v>
                </c:pt>
                <c:pt idx="3264">
                  <c:v>489.9999999999545</c:v>
                </c:pt>
                <c:pt idx="3265">
                  <c:v>685.3999999999553</c:v>
                </c:pt>
                <c:pt idx="3266">
                  <c:v>685.7999999999558</c:v>
                </c:pt>
                <c:pt idx="3267">
                  <c:v>663.1999999999559</c:v>
                </c:pt>
                <c:pt idx="3268">
                  <c:v>642.7999999999565</c:v>
                </c:pt>
                <c:pt idx="3269">
                  <c:v>666.1999999999574</c:v>
                </c:pt>
                <c:pt idx="3270">
                  <c:v>626.1999999999582</c:v>
                </c:pt>
                <c:pt idx="3271">
                  <c:v>591.9999999999584</c:v>
                </c:pt>
                <c:pt idx="3272">
                  <c:v>539.3999999999587</c:v>
                </c:pt>
                <c:pt idx="3273">
                  <c:v>431.7999999999594</c:v>
                </c:pt>
                <c:pt idx="3274">
                  <c:v>258.1999999999589</c:v>
                </c:pt>
                <c:pt idx="3275">
                  <c:v>266.5999999999578</c:v>
                </c:pt>
                <c:pt idx="3276">
                  <c:v>325.3999999999572</c:v>
                </c:pt>
                <c:pt idx="3277">
                  <c:v>360.4999999999571</c:v>
                </c:pt>
                <c:pt idx="3278">
                  <c:v>349.9999999999567</c:v>
                </c:pt>
                <c:pt idx="3279">
                  <c:v>331.399999999956</c:v>
                </c:pt>
                <c:pt idx="3280">
                  <c:v>326.1999999999554</c:v>
                </c:pt>
                <c:pt idx="3281">
                  <c:v>317.2999999999555</c:v>
                </c:pt>
                <c:pt idx="3282">
                  <c:v>421.7999999999557</c:v>
                </c:pt>
                <c:pt idx="3283">
                  <c:v>383.7999999999547</c:v>
                </c:pt>
                <c:pt idx="3284">
                  <c:v>373.4999999999538</c:v>
                </c:pt>
                <c:pt idx="3285">
                  <c:v>366.1999999999531</c:v>
                </c:pt>
                <c:pt idx="3286">
                  <c:v>365.3999999999521</c:v>
                </c:pt>
                <c:pt idx="3287">
                  <c:v>363.7999999999516</c:v>
                </c:pt>
                <c:pt idx="3288">
                  <c:v>334.799999999951</c:v>
                </c:pt>
                <c:pt idx="3289">
                  <c:v>311.1999999999505</c:v>
                </c:pt>
                <c:pt idx="3290">
                  <c:v>335.399999999951</c:v>
                </c:pt>
                <c:pt idx="3291">
                  <c:v>337.5999999999515</c:v>
                </c:pt>
                <c:pt idx="3292">
                  <c:v>383.7999999999519</c:v>
                </c:pt>
                <c:pt idx="3293">
                  <c:v>380.1999999999517</c:v>
                </c:pt>
                <c:pt idx="3294">
                  <c:v>352.2999999999521</c:v>
                </c:pt>
                <c:pt idx="3295">
                  <c:v>343.1999999999527</c:v>
                </c:pt>
                <c:pt idx="3296">
                  <c:v>344.9999999999528</c:v>
                </c:pt>
                <c:pt idx="3297">
                  <c:v>545.5999999999528</c:v>
                </c:pt>
                <c:pt idx="3298">
                  <c:v>542.1999999999523</c:v>
                </c:pt>
                <c:pt idx="3299">
                  <c:v>537.5999999999517</c:v>
                </c:pt>
                <c:pt idx="3300">
                  <c:v>484.1999999999511</c:v>
                </c:pt>
                <c:pt idx="3301">
                  <c:v>481.799999999951</c:v>
                </c:pt>
                <c:pt idx="3302">
                  <c:v>452.3999999999513</c:v>
                </c:pt>
                <c:pt idx="3303">
                  <c:v>502.5999999999509</c:v>
                </c:pt>
                <c:pt idx="3304">
                  <c:v>487.2999999999503</c:v>
                </c:pt>
                <c:pt idx="3305">
                  <c:v>491.5999999999495</c:v>
                </c:pt>
                <c:pt idx="3306">
                  <c:v>487.7999999999484</c:v>
                </c:pt>
                <c:pt idx="3307">
                  <c:v>499.4999999999474</c:v>
                </c:pt>
                <c:pt idx="3308">
                  <c:v>495.2999999999473</c:v>
                </c:pt>
                <c:pt idx="3309">
                  <c:v>476.199999999947</c:v>
                </c:pt>
                <c:pt idx="3310">
                  <c:v>495.1999999999468</c:v>
                </c:pt>
                <c:pt idx="3311">
                  <c:v>479.1999999999471</c:v>
                </c:pt>
                <c:pt idx="3312">
                  <c:v>470.1999999999468</c:v>
                </c:pt>
                <c:pt idx="3313">
                  <c:v>449.199999999946</c:v>
                </c:pt>
                <c:pt idx="3314">
                  <c:v>443.5999999999448</c:v>
                </c:pt>
                <c:pt idx="3315">
                  <c:v>451.7999999999442</c:v>
                </c:pt>
                <c:pt idx="3316">
                  <c:v>424.3999999999441</c:v>
                </c:pt>
                <c:pt idx="3317">
                  <c:v>434.5999999999445</c:v>
                </c:pt>
                <c:pt idx="3318">
                  <c:v>431.3999999999448</c:v>
                </c:pt>
                <c:pt idx="3319">
                  <c:v>405.9999999999444</c:v>
                </c:pt>
                <c:pt idx="3320">
                  <c:v>431.9999999999434</c:v>
                </c:pt>
                <c:pt idx="3321">
                  <c:v>429.3999999999424</c:v>
                </c:pt>
                <c:pt idx="3322">
                  <c:v>394.499999999942</c:v>
                </c:pt>
                <c:pt idx="3323">
                  <c:v>391.1999999999419</c:v>
                </c:pt>
                <c:pt idx="3324">
                  <c:v>366.1999999999419</c:v>
                </c:pt>
                <c:pt idx="3325">
                  <c:v>339.9999999999418</c:v>
                </c:pt>
                <c:pt idx="3326">
                  <c:v>364.5999999999414</c:v>
                </c:pt>
                <c:pt idx="3327">
                  <c:v>359.2999999999416</c:v>
                </c:pt>
                <c:pt idx="3328">
                  <c:v>323.8999999999417</c:v>
                </c:pt>
                <c:pt idx="3329">
                  <c:v>310.4999999999417</c:v>
                </c:pt>
                <c:pt idx="3330">
                  <c:v>348.9999999999422</c:v>
                </c:pt>
                <c:pt idx="3331">
                  <c:v>333.3999999999416</c:v>
                </c:pt>
                <c:pt idx="3332">
                  <c:v>354.699999999941</c:v>
                </c:pt>
                <c:pt idx="3333">
                  <c:v>331.4999999999411</c:v>
                </c:pt>
                <c:pt idx="3334">
                  <c:v>325.9999999999404</c:v>
                </c:pt>
                <c:pt idx="3335">
                  <c:v>378.59999999994</c:v>
                </c:pt>
                <c:pt idx="3336">
                  <c:v>366.39999999994</c:v>
                </c:pt>
                <c:pt idx="3337">
                  <c:v>346.1999999999402</c:v>
                </c:pt>
                <c:pt idx="3338">
                  <c:v>346.6999999999412</c:v>
                </c:pt>
                <c:pt idx="3339">
                  <c:v>344.799999999942</c:v>
                </c:pt>
                <c:pt idx="3340">
                  <c:v>330.8999999999425</c:v>
                </c:pt>
                <c:pt idx="3341">
                  <c:v>305.199999999942</c:v>
                </c:pt>
                <c:pt idx="3342">
                  <c:v>291.299999999941</c:v>
                </c:pt>
                <c:pt idx="3343">
                  <c:v>269.7999999999406</c:v>
                </c:pt>
                <c:pt idx="3344">
                  <c:v>266.7999999999405</c:v>
                </c:pt>
                <c:pt idx="3345">
                  <c:v>254.5999999999405</c:v>
                </c:pt>
                <c:pt idx="3346">
                  <c:v>252.2999999999409</c:v>
                </c:pt>
                <c:pt idx="3347">
                  <c:v>264.1999999999409</c:v>
                </c:pt>
                <c:pt idx="3348">
                  <c:v>235.1999999999402</c:v>
                </c:pt>
                <c:pt idx="3349">
                  <c:v>254.79999999994</c:v>
                </c:pt>
                <c:pt idx="3350">
                  <c:v>248.7999999999398</c:v>
                </c:pt>
                <c:pt idx="3351">
                  <c:v>269.7999999999392</c:v>
                </c:pt>
                <c:pt idx="3352">
                  <c:v>281.2999999999387</c:v>
                </c:pt>
                <c:pt idx="3353">
                  <c:v>294.5999999999382</c:v>
                </c:pt>
                <c:pt idx="3354">
                  <c:v>287.399999999938</c:v>
                </c:pt>
                <c:pt idx="3355">
                  <c:v>232.5999999999378</c:v>
                </c:pt>
                <c:pt idx="3356">
                  <c:v>204.1999999999372</c:v>
                </c:pt>
                <c:pt idx="3357">
                  <c:v>215.3999999999367</c:v>
                </c:pt>
                <c:pt idx="3358">
                  <c:v>222.9999999999374</c:v>
                </c:pt>
                <c:pt idx="3359">
                  <c:v>222.1999999999379</c:v>
                </c:pt>
                <c:pt idx="3360">
                  <c:v>280.1999999999377</c:v>
                </c:pt>
                <c:pt idx="3361">
                  <c:v>315.8999999999376</c:v>
                </c:pt>
                <c:pt idx="3362">
                  <c:v>272.1999999999379</c:v>
                </c:pt>
                <c:pt idx="3363">
                  <c:v>342.9999999999377</c:v>
                </c:pt>
                <c:pt idx="3364">
                  <c:v>317.5999999999372</c:v>
                </c:pt>
                <c:pt idx="3365">
                  <c:v>342.5999999999372</c:v>
                </c:pt>
                <c:pt idx="3366">
                  <c:v>328.3999999999376</c:v>
                </c:pt>
                <c:pt idx="3367">
                  <c:v>311.9999999999375</c:v>
                </c:pt>
                <c:pt idx="3368">
                  <c:v>329.6999999999367</c:v>
                </c:pt>
                <c:pt idx="3369">
                  <c:v>293.1999999999372</c:v>
                </c:pt>
                <c:pt idx="3370">
                  <c:v>288.299999999938</c:v>
                </c:pt>
                <c:pt idx="3371">
                  <c:v>286.9999999999375</c:v>
                </c:pt>
                <c:pt idx="3372">
                  <c:v>314.1999999999366</c:v>
                </c:pt>
                <c:pt idx="3373">
                  <c:v>305.1999999999363</c:v>
                </c:pt>
                <c:pt idx="3374">
                  <c:v>295.1999999999368</c:v>
                </c:pt>
                <c:pt idx="3375">
                  <c:v>386.3999999999374</c:v>
                </c:pt>
                <c:pt idx="3376">
                  <c:v>407.4999999999373</c:v>
                </c:pt>
                <c:pt idx="3377">
                  <c:v>386.1999999999365</c:v>
                </c:pt>
                <c:pt idx="3378">
                  <c:v>506.1999999999354</c:v>
                </c:pt>
                <c:pt idx="3379">
                  <c:v>514.0999999999347</c:v>
                </c:pt>
                <c:pt idx="3380">
                  <c:v>512.7999999999341</c:v>
                </c:pt>
                <c:pt idx="3381">
                  <c:v>558.9999999999345</c:v>
                </c:pt>
                <c:pt idx="3382">
                  <c:v>578.1999999999352</c:v>
                </c:pt>
                <c:pt idx="3383">
                  <c:v>702.4999999999347</c:v>
                </c:pt>
                <c:pt idx="3384">
                  <c:v>679.1999999999343</c:v>
                </c:pt>
                <c:pt idx="3385">
                  <c:v>704.9999999999338</c:v>
                </c:pt>
                <c:pt idx="3386">
                  <c:v>695.3999999999335</c:v>
                </c:pt>
                <c:pt idx="3387">
                  <c:v>686.0999999999331</c:v>
                </c:pt>
                <c:pt idx="3388">
                  <c:v>684.1999999999325</c:v>
                </c:pt>
                <c:pt idx="3389">
                  <c:v>650.6999999999332</c:v>
                </c:pt>
                <c:pt idx="3390">
                  <c:v>659.5999999999331</c:v>
                </c:pt>
                <c:pt idx="3391">
                  <c:v>641.9999999999329</c:v>
                </c:pt>
                <c:pt idx="3392">
                  <c:v>630.0999999999329</c:v>
                </c:pt>
                <c:pt idx="3393">
                  <c:v>598.1999999999327</c:v>
                </c:pt>
                <c:pt idx="3394">
                  <c:v>598.9999999999322</c:v>
                </c:pt>
                <c:pt idx="3395">
                  <c:v>582.9999999999311</c:v>
                </c:pt>
                <c:pt idx="3396">
                  <c:v>563.5999999999308</c:v>
                </c:pt>
                <c:pt idx="3397">
                  <c:v>553.1999999999309</c:v>
                </c:pt>
                <c:pt idx="3398">
                  <c:v>626.5999999999303</c:v>
                </c:pt>
                <c:pt idx="3399">
                  <c:v>610.7999999999302</c:v>
                </c:pt>
                <c:pt idx="3400">
                  <c:v>690.2999999999304</c:v>
                </c:pt>
                <c:pt idx="3401">
                  <c:v>669.1999999999305</c:v>
                </c:pt>
                <c:pt idx="3402">
                  <c:v>637.9999999999307</c:v>
                </c:pt>
                <c:pt idx="3403">
                  <c:v>606.5999999999299</c:v>
                </c:pt>
                <c:pt idx="3404">
                  <c:v>601.2999999999288</c:v>
                </c:pt>
                <c:pt idx="3405">
                  <c:v>598.7999999999282</c:v>
                </c:pt>
                <c:pt idx="3406">
                  <c:v>600.5999999999283</c:v>
                </c:pt>
                <c:pt idx="3407">
                  <c:v>620.7999999999281</c:v>
                </c:pt>
                <c:pt idx="3408">
                  <c:v>620.3999999999276</c:v>
                </c:pt>
                <c:pt idx="3409">
                  <c:v>613.7999999999273</c:v>
                </c:pt>
                <c:pt idx="3410">
                  <c:v>594.5999999999266</c:v>
                </c:pt>
                <c:pt idx="3411">
                  <c:v>573.1999999999252</c:v>
                </c:pt>
                <c:pt idx="3412">
                  <c:v>565.5999999999244</c:v>
                </c:pt>
                <c:pt idx="3413">
                  <c:v>644.9999999999241</c:v>
                </c:pt>
                <c:pt idx="3414">
                  <c:v>661.2999999999238</c:v>
                </c:pt>
                <c:pt idx="3415">
                  <c:v>659.5999999999242</c:v>
                </c:pt>
                <c:pt idx="3416">
                  <c:v>646.9999999999252</c:v>
                </c:pt>
                <c:pt idx="3417">
                  <c:v>621.4999999999256</c:v>
                </c:pt>
                <c:pt idx="3418">
                  <c:v>662.2999999999258</c:v>
                </c:pt>
                <c:pt idx="3419">
                  <c:v>634.6999999999261</c:v>
                </c:pt>
                <c:pt idx="3420">
                  <c:v>634.3999999999262</c:v>
                </c:pt>
                <c:pt idx="3421">
                  <c:v>625.6999999999259</c:v>
                </c:pt>
                <c:pt idx="3422">
                  <c:v>618.9999999999266</c:v>
                </c:pt>
                <c:pt idx="3423">
                  <c:v>620.8999999999271</c:v>
                </c:pt>
                <c:pt idx="3424">
                  <c:v>622.1999999999276</c:v>
                </c:pt>
                <c:pt idx="3425">
                  <c:v>596.399999999928</c:v>
                </c:pt>
                <c:pt idx="3426">
                  <c:v>652.5999999999278</c:v>
                </c:pt>
                <c:pt idx="3427">
                  <c:v>642.9999999999275</c:v>
                </c:pt>
                <c:pt idx="3428">
                  <c:v>636.0999999999271</c:v>
                </c:pt>
                <c:pt idx="3429">
                  <c:v>631.299999999927</c:v>
                </c:pt>
                <c:pt idx="3430">
                  <c:v>653.8999999999269</c:v>
                </c:pt>
                <c:pt idx="3431">
                  <c:v>859.0999999999276</c:v>
                </c:pt>
                <c:pt idx="3432">
                  <c:v>817.3999999999274</c:v>
                </c:pt>
                <c:pt idx="3433">
                  <c:v>760.6999999999267</c:v>
                </c:pt>
                <c:pt idx="3434">
                  <c:v>797.7999999999263</c:v>
                </c:pt>
                <c:pt idx="3435">
                  <c:v>738.9999999999254</c:v>
                </c:pt>
                <c:pt idx="3436">
                  <c:v>710.3999999999253</c:v>
                </c:pt>
                <c:pt idx="3437">
                  <c:v>696.3999999999253</c:v>
                </c:pt>
                <c:pt idx="3438">
                  <c:v>731.8999999999243</c:v>
                </c:pt>
                <c:pt idx="3439">
                  <c:v>783.699999999923</c:v>
                </c:pt>
                <c:pt idx="3440">
                  <c:v>798.2999999999216</c:v>
                </c:pt>
                <c:pt idx="3441">
                  <c:v>762.1999999999211</c:v>
                </c:pt>
                <c:pt idx="3442">
                  <c:v>763.0999999999212</c:v>
                </c:pt>
                <c:pt idx="3443">
                  <c:v>756.3999999999205</c:v>
                </c:pt>
                <c:pt idx="3444">
                  <c:v>789.3999999999203</c:v>
                </c:pt>
                <c:pt idx="3445">
                  <c:v>683.899999999921</c:v>
                </c:pt>
                <c:pt idx="3446">
                  <c:v>782.7999999999214</c:v>
                </c:pt>
                <c:pt idx="3447">
                  <c:v>957.4999999999213</c:v>
                </c:pt>
                <c:pt idx="3448">
                  <c:v>980.5999999999208</c:v>
                </c:pt>
                <c:pt idx="3449">
                  <c:v>982.49999999992</c:v>
                </c:pt>
                <c:pt idx="3450">
                  <c:v>1071.39999999992</c:v>
                </c:pt>
                <c:pt idx="3451">
                  <c:v>1134.699999999919</c:v>
                </c:pt>
                <c:pt idx="3452">
                  <c:v>1067.399999999919</c:v>
                </c:pt>
                <c:pt idx="3453">
                  <c:v>923.6999999999191</c:v>
                </c:pt>
                <c:pt idx="3454">
                  <c:v>879.6999999999193</c:v>
                </c:pt>
                <c:pt idx="3455">
                  <c:v>876.9999999999193</c:v>
                </c:pt>
                <c:pt idx="3456">
                  <c:v>820.9999999999191</c:v>
                </c:pt>
                <c:pt idx="3457">
                  <c:v>808.799999999919</c:v>
                </c:pt>
                <c:pt idx="3458">
                  <c:v>829.9999999999193</c:v>
                </c:pt>
                <c:pt idx="3459">
                  <c:v>821.7999999999199</c:v>
                </c:pt>
                <c:pt idx="3460">
                  <c:v>749.19999999992</c:v>
                </c:pt>
                <c:pt idx="3461">
                  <c:v>686.99999999992</c:v>
                </c:pt>
                <c:pt idx="3462">
                  <c:v>578.8999999999196</c:v>
                </c:pt>
                <c:pt idx="3463">
                  <c:v>540.3999999999191</c:v>
                </c:pt>
                <c:pt idx="3464">
                  <c:v>417.1999999999192</c:v>
                </c:pt>
                <c:pt idx="3465">
                  <c:v>370.5999999999198</c:v>
                </c:pt>
                <c:pt idx="3466">
                  <c:v>300.1999999999205</c:v>
                </c:pt>
                <c:pt idx="3467">
                  <c:v>322.7999999999204</c:v>
                </c:pt>
                <c:pt idx="3468">
                  <c:v>319.0999999999198</c:v>
                </c:pt>
                <c:pt idx="3469">
                  <c:v>257.3999999999193</c:v>
                </c:pt>
                <c:pt idx="3470">
                  <c:v>328.9999999999187</c:v>
                </c:pt>
                <c:pt idx="3471">
                  <c:v>284.5999999999185</c:v>
                </c:pt>
                <c:pt idx="3472">
                  <c:v>226.9999999999191</c:v>
                </c:pt>
                <c:pt idx="3473">
                  <c:v>168.9999999999193</c:v>
                </c:pt>
                <c:pt idx="3474">
                  <c:v>191.1999999999187</c:v>
                </c:pt>
                <c:pt idx="3475">
                  <c:v>117.3999999999187</c:v>
                </c:pt>
                <c:pt idx="3476">
                  <c:v>163.9999999999196</c:v>
                </c:pt>
                <c:pt idx="3477">
                  <c:v>73.59999999991993</c:v>
                </c:pt>
                <c:pt idx="3478">
                  <c:v>15.39999999992057</c:v>
                </c:pt>
                <c:pt idx="3479">
                  <c:v>23.79999999992089</c:v>
                </c:pt>
                <c:pt idx="3480">
                  <c:v>43.59999999992021</c:v>
                </c:pt>
                <c:pt idx="3481">
                  <c:v>109.1999999999194</c:v>
                </c:pt>
                <c:pt idx="3482">
                  <c:v>97.19999999991893</c:v>
                </c:pt>
                <c:pt idx="3483">
                  <c:v>129.0999999999192</c:v>
                </c:pt>
                <c:pt idx="3484">
                  <c:v>133.2999999999194</c:v>
                </c:pt>
                <c:pt idx="3485">
                  <c:v>134.4999999999194</c:v>
                </c:pt>
                <c:pt idx="3486">
                  <c:v>118.1999999999197</c:v>
                </c:pt>
                <c:pt idx="3487">
                  <c:v>134.9999999999204</c:v>
                </c:pt>
                <c:pt idx="3488">
                  <c:v>196.9999999999208</c:v>
                </c:pt>
                <c:pt idx="3489">
                  <c:v>172.3999999999213</c:v>
                </c:pt>
                <c:pt idx="3490">
                  <c:v>170.2999999999212</c:v>
                </c:pt>
                <c:pt idx="3491">
                  <c:v>139.599999999921</c:v>
                </c:pt>
                <c:pt idx="3492">
                  <c:v>148.3999999999218</c:v>
                </c:pt>
                <c:pt idx="3493">
                  <c:v>131.4999999999221</c:v>
                </c:pt>
                <c:pt idx="3494">
                  <c:v>127.899999999922</c:v>
                </c:pt>
                <c:pt idx="3495">
                  <c:v>100.2999999999224</c:v>
                </c:pt>
                <c:pt idx="3496">
                  <c:v>81.5999999999226</c:v>
                </c:pt>
                <c:pt idx="3497">
                  <c:v>84.19999999992223</c:v>
                </c:pt>
                <c:pt idx="3498">
                  <c:v>92.79999999992208</c:v>
                </c:pt>
                <c:pt idx="3499">
                  <c:v>78.199999999922</c:v>
                </c:pt>
                <c:pt idx="3500">
                  <c:v>158.5999999999222</c:v>
                </c:pt>
                <c:pt idx="3501">
                  <c:v>178.5999999999225</c:v>
                </c:pt>
                <c:pt idx="3502">
                  <c:v>232.3999999999222</c:v>
                </c:pt>
                <c:pt idx="3503">
                  <c:v>257.8999999999217</c:v>
                </c:pt>
                <c:pt idx="3504">
                  <c:v>138.1999999999214</c:v>
                </c:pt>
                <c:pt idx="3505">
                  <c:v>152.999999999921</c:v>
                </c:pt>
                <c:pt idx="3506">
                  <c:v>137.3999999999205</c:v>
                </c:pt>
                <c:pt idx="3507">
                  <c:v>79.39999999992062</c:v>
                </c:pt>
                <c:pt idx="3508">
                  <c:v>298.5999999999214</c:v>
                </c:pt>
                <c:pt idx="3509">
                  <c:v>440.199999999921</c:v>
                </c:pt>
                <c:pt idx="3510">
                  <c:v>380.7999999999202</c:v>
                </c:pt>
                <c:pt idx="3511">
                  <c:v>345.0999999999203</c:v>
                </c:pt>
                <c:pt idx="3512">
                  <c:v>412.9999999999205</c:v>
                </c:pt>
                <c:pt idx="3513">
                  <c:v>406.1999999999207</c:v>
                </c:pt>
                <c:pt idx="3514">
                  <c:v>360.1999999999213</c:v>
                </c:pt>
                <c:pt idx="3515">
                  <c:v>348.2999999999213</c:v>
                </c:pt>
                <c:pt idx="3516">
                  <c:v>330.9999999999212</c:v>
                </c:pt>
                <c:pt idx="3517">
                  <c:v>520.3999999999216</c:v>
                </c:pt>
                <c:pt idx="3518">
                  <c:v>539.4999999999219</c:v>
                </c:pt>
                <c:pt idx="3519">
                  <c:v>545.7999999999222</c:v>
                </c:pt>
                <c:pt idx="3520">
                  <c:v>576.7999999999224</c:v>
                </c:pt>
                <c:pt idx="3521">
                  <c:v>562.9999999999219</c:v>
                </c:pt>
                <c:pt idx="3522">
                  <c:v>550.1999999999218</c:v>
                </c:pt>
                <c:pt idx="3523">
                  <c:v>585.1999999999227</c:v>
                </c:pt>
                <c:pt idx="3524">
                  <c:v>494.1999999999231</c:v>
                </c:pt>
                <c:pt idx="3525">
                  <c:v>521.1999999999227</c:v>
                </c:pt>
                <c:pt idx="3526">
                  <c:v>467.4999999999221</c:v>
                </c:pt>
                <c:pt idx="3527">
                  <c:v>475.3999999999215</c:v>
                </c:pt>
                <c:pt idx="3528">
                  <c:v>457.3999999999208</c:v>
                </c:pt>
                <c:pt idx="3529">
                  <c:v>694.7999999999204</c:v>
                </c:pt>
                <c:pt idx="3530">
                  <c:v>552.2999999999206</c:v>
                </c:pt>
                <c:pt idx="3531">
                  <c:v>572.3999999999214</c:v>
                </c:pt>
                <c:pt idx="3532">
                  <c:v>733.1999999999218</c:v>
                </c:pt>
                <c:pt idx="3533">
                  <c:v>696.6999999999223</c:v>
                </c:pt>
                <c:pt idx="3534">
                  <c:v>711.1999999999233</c:v>
                </c:pt>
                <c:pt idx="3535">
                  <c:v>622.2999999999238</c:v>
                </c:pt>
                <c:pt idx="3536">
                  <c:v>598.1999999999239</c:v>
                </c:pt>
                <c:pt idx="3537">
                  <c:v>597.1999999999234</c:v>
                </c:pt>
                <c:pt idx="3538">
                  <c:v>610.199999999923</c:v>
                </c:pt>
                <c:pt idx="3539">
                  <c:v>573.0999999999235</c:v>
                </c:pt>
                <c:pt idx="3540">
                  <c:v>619.6999999999243</c:v>
                </c:pt>
                <c:pt idx="3541">
                  <c:v>581.0999999999248</c:v>
                </c:pt>
                <c:pt idx="3542">
                  <c:v>561.7999999999249</c:v>
                </c:pt>
                <c:pt idx="3543">
                  <c:v>530.9999999999256</c:v>
                </c:pt>
                <c:pt idx="3544">
                  <c:v>491.7999999999261</c:v>
                </c:pt>
                <c:pt idx="3545">
                  <c:v>543.5999999999261</c:v>
                </c:pt>
                <c:pt idx="3546">
                  <c:v>550.9999999999259</c:v>
                </c:pt>
                <c:pt idx="3547">
                  <c:v>542.7999999999251</c:v>
                </c:pt>
                <c:pt idx="3548">
                  <c:v>530.3999999999241</c:v>
                </c:pt>
                <c:pt idx="3549">
                  <c:v>506.1999999999237</c:v>
                </c:pt>
                <c:pt idx="3550">
                  <c:v>495.9999999999233</c:v>
                </c:pt>
                <c:pt idx="3551">
                  <c:v>532.1999999999227</c:v>
                </c:pt>
                <c:pt idx="3552">
                  <c:v>472.3999999999228</c:v>
                </c:pt>
                <c:pt idx="3553">
                  <c:v>424.7999999999229</c:v>
                </c:pt>
                <c:pt idx="3554">
                  <c:v>415.3999999999221</c:v>
                </c:pt>
                <c:pt idx="3555">
                  <c:v>406.8999999999213</c:v>
                </c:pt>
                <c:pt idx="3556">
                  <c:v>404.4999999999212</c:v>
                </c:pt>
                <c:pt idx="3557">
                  <c:v>463.7999999999216</c:v>
                </c:pt>
                <c:pt idx="3558">
                  <c:v>447.1999999999219</c:v>
                </c:pt>
                <c:pt idx="3559">
                  <c:v>424.299999999922</c:v>
                </c:pt>
                <c:pt idx="3560">
                  <c:v>428.5999999999226</c:v>
                </c:pt>
                <c:pt idx="3561">
                  <c:v>418.5999999999232</c:v>
                </c:pt>
                <c:pt idx="3562">
                  <c:v>405.1999999999231</c:v>
                </c:pt>
                <c:pt idx="3563">
                  <c:v>383.7999999999233</c:v>
                </c:pt>
                <c:pt idx="3564">
                  <c:v>415.199999999924</c:v>
                </c:pt>
                <c:pt idx="3565">
                  <c:v>488.8999999999249</c:v>
                </c:pt>
                <c:pt idx="3566">
                  <c:v>431.5999999999256</c:v>
                </c:pt>
                <c:pt idx="3567">
                  <c:v>441.3999999999255</c:v>
                </c:pt>
                <c:pt idx="3568">
                  <c:v>423.0999999999248</c:v>
                </c:pt>
                <c:pt idx="3569">
                  <c:v>386.5999999999239</c:v>
                </c:pt>
                <c:pt idx="3570">
                  <c:v>348.3999999999234</c:v>
                </c:pt>
                <c:pt idx="3571">
                  <c:v>375.1999999999234</c:v>
                </c:pt>
                <c:pt idx="3572">
                  <c:v>366.7999999999231</c:v>
                </c:pt>
                <c:pt idx="3573">
                  <c:v>352.5999999999235</c:v>
                </c:pt>
                <c:pt idx="3574">
                  <c:v>305.9999999999241</c:v>
                </c:pt>
                <c:pt idx="3575">
                  <c:v>402.2999999999235</c:v>
                </c:pt>
                <c:pt idx="3576">
                  <c:v>390.8999999999231</c:v>
                </c:pt>
                <c:pt idx="3577">
                  <c:v>360.9999999999238</c:v>
                </c:pt>
                <c:pt idx="3578">
                  <c:v>403.899999999924</c:v>
                </c:pt>
                <c:pt idx="3579">
                  <c:v>427.999999999924</c:v>
                </c:pt>
                <c:pt idx="3580">
                  <c:v>432.9999999999237</c:v>
                </c:pt>
                <c:pt idx="3581">
                  <c:v>411.2999999999224</c:v>
                </c:pt>
                <c:pt idx="3582">
                  <c:v>430.4999999999217</c:v>
                </c:pt>
                <c:pt idx="3583">
                  <c:v>450.9999999999216</c:v>
                </c:pt>
                <c:pt idx="3584">
                  <c:v>390.5999999999216</c:v>
                </c:pt>
                <c:pt idx="3585">
                  <c:v>387.999999999922</c:v>
                </c:pt>
                <c:pt idx="3586">
                  <c:v>372.3999999999228</c:v>
                </c:pt>
                <c:pt idx="3587">
                  <c:v>415.799999999924</c:v>
                </c:pt>
                <c:pt idx="3588">
                  <c:v>415.3999999999249</c:v>
                </c:pt>
                <c:pt idx="3589">
                  <c:v>407.9999999999251</c:v>
                </c:pt>
                <c:pt idx="3590">
                  <c:v>386.1999999999248</c:v>
                </c:pt>
                <c:pt idx="3591">
                  <c:v>437.3999999999248</c:v>
                </c:pt>
                <c:pt idx="3592">
                  <c:v>435.9999999999253</c:v>
                </c:pt>
                <c:pt idx="3593">
                  <c:v>397.9999999999257</c:v>
                </c:pt>
                <c:pt idx="3594">
                  <c:v>433.5999999999266</c:v>
                </c:pt>
                <c:pt idx="3595">
                  <c:v>483.5999999999266</c:v>
                </c:pt>
                <c:pt idx="3596">
                  <c:v>424.5999999999262</c:v>
                </c:pt>
                <c:pt idx="3597">
                  <c:v>498.5999999999271</c:v>
                </c:pt>
                <c:pt idx="3598">
                  <c:v>515.5999999999274</c:v>
                </c:pt>
                <c:pt idx="3599">
                  <c:v>491.3999999999269</c:v>
                </c:pt>
                <c:pt idx="3600">
                  <c:v>516.999999999927</c:v>
                </c:pt>
                <c:pt idx="3601">
                  <c:v>521.1999999999272</c:v>
                </c:pt>
                <c:pt idx="3602">
                  <c:v>555.999999999927</c:v>
                </c:pt>
                <c:pt idx="3603">
                  <c:v>504.799999999927</c:v>
                </c:pt>
                <c:pt idx="3604">
                  <c:v>514.9999999999274</c:v>
                </c:pt>
                <c:pt idx="3605">
                  <c:v>530.399999999927</c:v>
                </c:pt>
                <c:pt idx="3606">
                  <c:v>504.3999999999265</c:v>
                </c:pt>
                <c:pt idx="3607">
                  <c:v>541.7999999999261</c:v>
                </c:pt>
                <c:pt idx="3608">
                  <c:v>557.3999999999253</c:v>
                </c:pt>
                <c:pt idx="3609">
                  <c:v>556.8999999999244</c:v>
                </c:pt>
                <c:pt idx="3610">
                  <c:v>529.9999999999238</c:v>
                </c:pt>
                <c:pt idx="3611">
                  <c:v>578.7999999999238</c:v>
                </c:pt>
                <c:pt idx="3612">
                  <c:v>642.2999999999242</c:v>
                </c:pt>
                <c:pt idx="3613">
                  <c:v>656.1999999999252</c:v>
                </c:pt>
                <c:pt idx="3614">
                  <c:v>631.3999999999262</c:v>
                </c:pt>
                <c:pt idx="3615">
                  <c:v>596.3999999999268</c:v>
                </c:pt>
                <c:pt idx="3616">
                  <c:v>568.1999999999271</c:v>
                </c:pt>
                <c:pt idx="3617">
                  <c:v>542.599999999927</c:v>
                </c:pt>
                <c:pt idx="3618">
                  <c:v>559.3999999999262</c:v>
                </c:pt>
                <c:pt idx="3619">
                  <c:v>573.9999999999263</c:v>
                </c:pt>
                <c:pt idx="3620">
                  <c:v>523.9999999999263</c:v>
                </c:pt>
                <c:pt idx="3621">
                  <c:v>475.1999999999264</c:v>
                </c:pt>
                <c:pt idx="3622">
                  <c:v>464.1999999999264</c:v>
                </c:pt>
                <c:pt idx="3623">
                  <c:v>439.999999999926</c:v>
                </c:pt>
                <c:pt idx="3624">
                  <c:v>420.3999999999262</c:v>
                </c:pt>
                <c:pt idx="3625">
                  <c:v>350.3999999999259</c:v>
                </c:pt>
                <c:pt idx="3626">
                  <c:v>453.399999999926</c:v>
                </c:pt>
                <c:pt idx="3627">
                  <c:v>411.8999999999268</c:v>
                </c:pt>
                <c:pt idx="3628">
                  <c:v>382.7999999999271</c:v>
                </c:pt>
                <c:pt idx="3629">
                  <c:v>329.2999999999275</c:v>
                </c:pt>
                <c:pt idx="3630">
                  <c:v>342.599999999927</c:v>
                </c:pt>
                <c:pt idx="3631">
                  <c:v>298.1999999999268</c:v>
                </c:pt>
                <c:pt idx="3632">
                  <c:v>284.6999999999277</c:v>
                </c:pt>
                <c:pt idx="3633">
                  <c:v>277.3999999999284</c:v>
                </c:pt>
                <c:pt idx="3634">
                  <c:v>258.7999999999291</c:v>
                </c:pt>
                <c:pt idx="3635">
                  <c:v>255.0999999999299</c:v>
                </c:pt>
                <c:pt idx="3636">
                  <c:v>246.19999999993</c:v>
                </c:pt>
                <c:pt idx="3637">
                  <c:v>223.7999999999296</c:v>
                </c:pt>
                <c:pt idx="3638">
                  <c:v>189.1999999999293</c:v>
                </c:pt>
                <c:pt idx="3639">
                  <c:v>247.7999999999291</c:v>
                </c:pt>
                <c:pt idx="3640">
                  <c:v>233.7999999999291</c:v>
                </c:pt>
                <c:pt idx="3641">
                  <c:v>233.0999999999286</c:v>
                </c:pt>
                <c:pt idx="3642">
                  <c:v>260.5999999999277</c:v>
                </c:pt>
                <c:pt idx="3643">
                  <c:v>332.5999999999276</c:v>
                </c:pt>
                <c:pt idx="3644">
                  <c:v>288.3999999999283</c:v>
                </c:pt>
                <c:pt idx="3645">
                  <c:v>286.0999999999287</c:v>
                </c:pt>
                <c:pt idx="3646">
                  <c:v>279.8999999999289</c:v>
                </c:pt>
                <c:pt idx="3647">
                  <c:v>267.1999999999294</c:v>
                </c:pt>
                <c:pt idx="3648">
                  <c:v>272.2999999999296</c:v>
                </c:pt>
                <c:pt idx="3649">
                  <c:v>293.9999999999295</c:v>
                </c:pt>
                <c:pt idx="3650">
                  <c:v>420.1999999999295</c:v>
                </c:pt>
                <c:pt idx="3651">
                  <c:v>389.1999999999293</c:v>
                </c:pt>
                <c:pt idx="3652">
                  <c:v>379.2999999999289</c:v>
                </c:pt>
                <c:pt idx="3653">
                  <c:v>381.5999999999285</c:v>
                </c:pt>
                <c:pt idx="3654">
                  <c:v>362.9999999999278</c:v>
                </c:pt>
                <c:pt idx="3655">
                  <c:v>355.599999999928</c:v>
                </c:pt>
                <c:pt idx="3656">
                  <c:v>319.6999999999285</c:v>
                </c:pt>
                <c:pt idx="3657">
                  <c:v>412.7999999999283</c:v>
                </c:pt>
                <c:pt idx="3658">
                  <c:v>490.3999999999279</c:v>
                </c:pt>
                <c:pt idx="3659">
                  <c:v>450.1999999999278</c:v>
                </c:pt>
                <c:pt idx="3660">
                  <c:v>406.3999999999276</c:v>
                </c:pt>
                <c:pt idx="3661">
                  <c:v>412.5999999999273</c:v>
                </c:pt>
                <c:pt idx="3662">
                  <c:v>552.5999999999278</c:v>
                </c:pt>
                <c:pt idx="3663">
                  <c:v>479.9999999999279</c:v>
                </c:pt>
                <c:pt idx="3664">
                  <c:v>471.2999999999276</c:v>
                </c:pt>
                <c:pt idx="3665">
                  <c:v>439.7999999999278</c:v>
                </c:pt>
                <c:pt idx="3666">
                  <c:v>424.4999999999272</c:v>
                </c:pt>
                <c:pt idx="3667">
                  <c:v>429.1999999999269</c:v>
                </c:pt>
                <c:pt idx="3668">
                  <c:v>426.9999999999278</c:v>
                </c:pt>
                <c:pt idx="3669">
                  <c:v>417.1999999999279</c:v>
                </c:pt>
                <c:pt idx="3670">
                  <c:v>402.1999999999273</c:v>
                </c:pt>
                <c:pt idx="3671">
                  <c:v>423.5999999999272</c:v>
                </c:pt>
                <c:pt idx="3672">
                  <c:v>406.899999999927</c:v>
                </c:pt>
                <c:pt idx="3673">
                  <c:v>409.1999999999267</c:v>
                </c:pt>
                <c:pt idx="3674">
                  <c:v>378.7999999999265</c:v>
                </c:pt>
                <c:pt idx="3675">
                  <c:v>531.8999999999271</c:v>
                </c:pt>
                <c:pt idx="3676">
                  <c:v>522.9999999999272</c:v>
                </c:pt>
                <c:pt idx="3677">
                  <c:v>520.5999999999271</c:v>
                </c:pt>
                <c:pt idx="3678">
                  <c:v>527.3999999999269</c:v>
                </c:pt>
                <c:pt idx="3679">
                  <c:v>507.9999999999266</c:v>
                </c:pt>
                <c:pt idx="3680">
                  <c:v>532.5999999999276</c:v>
                </c:pt>
                <c:pt idx="3681">
                  <c:v>523.5999999999287</c:v>
                </c:pt>
                <c:pt idx="3682">
                  <c:v>505.3999999999285</c:v>
                </c:pt>
                <c:pt idx="3683">
                  <c:v>493.9999999999281</c:v>
                </c:pt>
                <c:pt idx="3684">
                  <c:v>493.3999999999281</c:v>
                </c:pt>
                <c:pt idx="3685">
                  <c:v>510.3999999999282</c:v>
                </c:pt>
                <c:pt idx="3686">
                  <c:v>511.5999999999283</c:v>
                </c:pt>
                <c:pt idx="3687">
                  <c:v>492.9999999999276</c:v>
                </c:pt>
                <c:pt idx="3688">
                  <c:v>564.1999999999265</c:v>
                </c:pt>
                <c:pt idx="3689">
                  <c:v>577.199999999926</c:v>
                </c:pt>
                <c:pt idx="3690">
                  <c:v>577.3999999999255</c:v>
                </c:pt>
                <c:pt idx="3691">
                  <c:v>687.5999999999244</c:v>
                </c:pt>
                <c:pt idx="3692">
                  <c:v>668.1999999999241</c:v>
                </c:pt>
                <c:pt idx="3693">
                  <c:v>631.5999999999242</c:v>
                </c:pt>
                <c:pt idx="3694">
                  <c:v>612.3999999999235</c:v>
                </c:pt>
                <c:pt idx="3695">
                  <c:v>636.4999999999234</c:v>
                </c:pt>
                <c:pt idx="3696">
                  <c:v>603.9999999999245</c:v>
                </c:pt>
                <c:pt idx="3697">
                  <c:v>768.7999999999256</c:v>
                </c:pt>
                <c:pt idx="3698">
                  <c:v>771.8999999999262</c:v>
                </c:pt>
                <c:pt idx="3699">
                  <c:v>752.7999999999259</c:v>
                </c:pt>
                <c:pt idx="3700">
                  <c:v>772.0999999999258</c:v>
                </c:pt>
                <c:pt idx="3701">
                  <c:v>761.3999999999259</c:v>
                </c:pt>
                <c:pt idx="3702">
                  <c:v>756.7999999999251</c:v>
                </c:pt>
                <c:pt idx="3703">
                  <c:v>765.2999999999245</c:v>
                </c:pt>
                <c:pt idx="3704">
                  <c:v>747.9999999999243</c:v>
                </c:pt>
                <c:pt idx="3705">
                  <c:v>714.3999999999244</c:v>
                </c:pt>
                <c:pt idx="3706">
                  <c:v>680.599999999925</c:v>
                </c:pt>
                <c:pt idx="3707">
                  <c:v>691.0999999999253</c:v>
                </c:pt>
                <c:pt idx="3708">
                  <c:v>715.9999999999249</c:v>
                </c:pt>
                <c:pt idx="3709">
                  <c:v>738.2999999999247</c:v>
                </c:pt>
                <c:pt idx="3710">
                  <c:v>730.4999999999259</c:v>
                </c:pt>
                <c:pt idx="3711">
                  <c:v>685.3999999999265</c:v>
                </c:pt>
                <c:pt idx="3712">
                  <c:v>662.3999999999262</c:v>
                </c:pt>
                <c:pt idx="3713">
                  <c:v>653.3999999999259</c:v>
                </c:pt>
                <c:pt idx="3714">
                  <c:v>624.5999999999262</c:v>
                </c:pt>
                <c:pt idx="3715">
                  <c:v>628.9999999999259</c:v>
                </c:pt>
                <c:pt idx="3716">
                  <c:v>625.6999999999257</c:v>
                </c:pt>
                <c:pt idx="3717">
                  <c:v>610.3999999999265</c:v>
                </c:pt>
                <c:pt idx="3718">
                  <c:v>617.5999999999268</c:v>
                </c:pt>
                <c:pt idx="3719">
                  <c:v>616.9999999999268</c:v>
                </c:pt>
                <c:pt idx="3720">
                  <c:v>602.6999999999267</c:v>
                </c:pt>
                <c:pt idx="3721">
                  <c:v>649.3999999999266</c:v>
                </c:pt>
                <c:pt idx="3722">
                  <c:v>637.5999999999271</c:v>
                </c:pt>
                <c:pt idx="3723">
                  <c:v>615.3999999999278</c:v>
                </c:pt>
                <c:pt idx="3724">
                  <c:v>657.9999999999279</c:v>
                </c:pt>
                <c:pt idx="3725">
                  <c:v>659.799999999928</c:v>
                </c:pt>
                <c:pt idx="3726">
                  <c:v>660.1999999999284</c:v>
                </c:pt>
                <c:pt idx="3727">
                  <c:v>731.9999999999288</c:v>
                </c:pt>
                <c:pt idx="3728">
                  <c:v>779.1999999999282</c:v>
                </c:pt>
                <c:pt idx="3729">
                  <c:v>783.7999999999274</c:v>
                </c:pt>
                <c:pt idx="3730">
                  <c:v>784.3999999999274</c:v>
                </c:pt>
                <c:pt idx="3731">
                  <c:v>772.2999999999279</c:v>
                </c:pt>
                <c:pt idx="3732">
                  <c:v>784.5999999999283</c:v>
                </c:pt>
                <c:pt idx="3733">
                  <c:v>744.1999999999287</c:v>
                </c:pt>
                <c:pt idx="3734">
                  <c:v>820.5999999999283</c:v>
                </c:pt>
                <c:pt idx="3735">
                  <c:v>908.9999999999284</c:v>
                </c:pt>
                <c:pt idx="3736">
                  <c:v>917.6999999999287</c:v>
                </c:pt>
                <c:pt idx="3737">
                  <c:v>894.1999999999287</c:v>
                </c:pt>
                <c:pt idx="3738">
                  <c:v>933.5999999999292</c:v>
                </c:pt>
                <c:pt idx="3739">
                  <c:v>1018.79999999993</c:v>
                </c:pt>
                <c:pt idx="3740">
                  <c:v>1051.89999999993</c:v>
                </c:pt>
                <c:pt idx="3741">
                  <c:v>1042.19999999993</c:v>
                </c:pt>
                <c:pt idx="3742">
                  <c:v>1024.199999999931</c:v>
                </c:pt>
                <c:pt idx="3743">
                  <c:v>1119.499999999931</c:v>
                </c:pt>
                <c:pt idx="3744">
                  <c:v>1146.999999999932</c:v>
                </c:pt>
                <c:pt idx="3745">
                  <c:v>1125.199999999933</c:v>
                </c:pt>
                <c:pt idx="3746">
                  <c:v>1127.199999999934</c:v>
                </c:pt>
                <c:pt idx="3747">
                  <c:v>1098.999999999934</c:v>
                </c:pt>
                <c:pt idx="3748">
                  <c:v>1073.199999999935</c:v>
                </c:pt>
                <c:pt idx="3749">
                  <c:v>1042.199999999936</c:v>
                </c:pt>
                <c:pt idx="3750">
                  <c:v>1037.599999999937</c:v>
                </c:pt>
                <c:pt idx="3751">
                  <c:v>1043.199999999936</c:v>
                </c:pt>
                <c:pt idx="3752">
                  <c:v>1045.599999999936</c:v>
                </c:pt>
                <c:pt idx="3753">
                  <c:v>1049.199999999937</c:v>
                </c:pt>
                <c:pt idx="3754">
                  <c:v>1029.499999999936</c:v>
                </c:pt>
                <c:pt idx="3755">
                  <c:v>1055.699999999936</c:v>
                </c:pt>
                <c:pt idx="3756">
                  <c:v>1053.399999999937</c:v>
                </c:pt>
                <c:pt idx="3757">
                  <c:v>1059.799999999938</c:v>
                </c:pt>
                <c:pt idx="3758">
                  <c:v>1038.599999999937</c:v>
                </c:pt>
                <c:pt idx="3759">
                  <c:v>1139.399999999937</c:v>
                </c:pt>
                <c:pt idx="3760">
                  <c:v>1178.699999999937</c:v>
                </c:pt>
                <c:pt idx="3761">
                  <c:v>1217.999999999937</c:v>
                </c:pt>
                <c:pt idx="3762">
                  <c:v>1209.399999999936</c:v>
                </c:pt>
                <c:pt idx="3763">
                  <c:v>1170.299999999934</c:v>
                </c:pt>
                <c:pt idx="3764">
                  <c:v>1144.599999999934</c:v>
                </c:pt>
                <c:pt idx="3765">
                  <c:v>1134.399999999933</c:v>
                </c:pt>
                <c:pt idx="3766">
                  <c:v>1103.199999999932</c:v>
                </c:pt>
                <c:pt idx="3767">
                  <c:v>1202.399999999931</c:v>
                </c:pt>
                <c:pt idx="3768">
                  <c:v>1245.09999999993</c:v>
                </c:pt>
                <c:pt idx="3769">
                  <c:v>1214.999999999929</c:v>
                </c:pt>
                <c:pt idx="3770">
                  <c:v>1164.799999999928</c:v>
                </c:pt>
                <c:pt idx="3771">
                  <c:v>1180.799999999927</c:v>
                </c:pt>
                <c:pt idx="3772">
                  <c:v>1170.199999999928</c:v>
                </c:pt>
                <c:pt idx="3773">
                  <c:v>1151.399999999929</c:v>
                </c:pt>
                <c:pt idx="3774">
                  <c:v>1104.099999999928</c:v>
                </c:pt>
                <c:pt idx="3775">
                  <c:v>1053.799999999927</c:v>
                </c:pt>
                <c:pt idx="3776">
                  <c:v>1045.799999999925</c:v>
                </c:pt>
                <c:pt idx="3777">
                  <c:v>1028.199999999923</c:v>
                </c:pt>
                <c:pt idx="3778">
                  <c:v>1016.799999999923</c:v>
                </c:pt>
                <c:pt idx="3779">
                  <c:v>1015.799999999924</c:v>
                </c:pt>
                <c:pt idx="3780">
                  <c:v>993.3999999999249</c:v>
                </c:pt>
                <c:pt idx="3781">
                  <c:v>997.199999999926</c:v>
                </c:pt>
                <c:pt idx="3782">
                  <c:v>987.499999999928</c:v>
                </c:pt>
                <c:pt idx="3783">
                  <c:v>1057.799999999928</c:v>
                </c:pt>
                <c:pt idx="3784">
                  <c:v>1025.399999999927</c:v>
                </c:pt>
                <c:pt idx="3785">
                  <c:v>999.7999999999271</c:v>
                </c:pt>
                <c:pt idx="3786">
                  <c:v>986.9999999999285</c:v>
                </c:pt>
                <c:pt idx="3787">
                  <c:v>916.5999999999306</c:v>
                </c:pt>
                <c:pt idx="3788">
                  <c:v>879.199999999931</c:v>
                </c:pt>
                <c:pt idx="3789">
                  <c:v>910.5999999999303</c:v>
                </c:pt>
                <c:pt idx="3790">
                  <c:v>972.9999999999299</c:v>
                </c:pt>
                <c:pt idx="3791">
                  <c:v>975.99999999993</c:v>
                </c:pt>
                <c:pt idx="3792">
                  <c:v>1066.199999999932</c:v>
                </c:pt>
                <c:pt idx="3793">
                  <c:v>1058.999999999931</c:v>
                </c:pt>
                <c:pt idx="3794">
                  <c:v>1049.19999999993</c:v>
                </c:pt>
                <c:pt idx="3795">
                  <c:v>1022.699999999929</c:v>
                </c:pt>
                <c:pt idx="3796">
                  <c:v>998.0999999999276</c:v>
                </c:pt>
                <c:pt idx="3797">
                  <c:v>1026.599999999927</c:v>
                </c:pt>
                <c:pt idx="3798">
                  <c:v>1011.399999999926</c:v>
                </c:pt>
                <c:pt idx="3799">
                  <c:v>1023.199999999925</c:v>
                </c:pt>
                <c:pt idx="3800">
                  <c:v>978.6999999999258</c:v>
                </c:pt>
                <c:pt idx="3801">
                  <c:v>975.1999999999261</c:v>
                </c:pt>
                <c:pt idx="3802">
                  <c:v>943.3999999999249</c:v>
                </c:pt>
                <c:pt idx="3803">
                  <c:v>952.9999999999225</c:v>
                </c:pt>
                <c:pt idx="3804">
                  <c:v>942.7999999999221</c:v>
                </c:pt>
                <c:pt idx="3805">
                  <c:v>931.1999999999235</c:v>
                </c:pt>
                <c:pt idx="3806">
                  <c:v>926.1999999999252</c:v>
                </c:pt>
                <c:pt idx="3807">
                  <c:v>951.3999999999262</c:v>
                </c:pt>
                <c:pt idx="3808">
                  <c:v>955.8999999999249</c:v>
                </c:pt>
                <c:pt idx="3809">
                  <c:v>957.9999999999236</c:v>
                </c:pt>
                <c:pt idx="3810">
                  <c:v>970.7999999999222</c:v>
                </c:pt>
                <c:pt idx="3811">
                  <c:v>966.0999999999225</c:v>
                </c:pt>
                <c:pt idx="3812">
                  <c:v>960.4999999999242</c:v>
                </c:pt>
                <c:pt idx="3813">
                  <c:v>943.199999999924</c:v>
                </c:pt>
                <c:pt idx="3814">
                  <c:v>921.6999999999236</c:v>
                </c:pt>
                <c:pt idx="3815">
                  <c:v>923.7999999999251</c:v>
                </c:pt>
                <c:pt idx="3816">
                  <c:v>928.1999999999263</c:v>
                </c:pt>
                <c:pt idx="3817">
                  <c:v>939.3999999999257</c:v>
                </c:pt>
                <c:pt idx="3818">
                  <c:v>954.3999999999263</c:v>
                </c:pt>
                <c:pt idx="3819">
                  <c:v>950.6999999999285</c:v>
                </c:pt>
                <c:pt idx="3820">
                  <c:v>970.7999999999307</c:v>
                </c:pt>
                <c:pt idx="3821">
                  <c:v>975.3999999999328</c:v>
                </c:pt>
                <c:pt idx="3822">
                  <c:v>977.5999999999348</c:v>
                </c:pt>
                <c:pt idx="3823">
                  <c:v>966.5999999999362</c:v>
                </c:pt>
                <c:pt idx="3824">
                  <c:v>914.4999999999376</c:v>
                </c:pt>
                <c:pt idx="3825">
                  <c:v>847.9999999999384</c:v>
                </c:pt>
                <c:pt idx="3826">
                  <c:v>813.1999999999399</c:v>
                </c:pt>
                <c:pt idx="3827">
                  <c:v>831.6999999999401</c:v>
                </c:pt>
                <c:pt idx="3828">
                  <c:v>794.9999999999383</c:v>
                </c:pt>
                <c:pt idx="3829">
                  <c:v>915.7999999999381</c:v>
                </c:pt>
                <c:pt idx="3830">
                  <c:v>925.7999999999375</c:v>
                </c:pt>
                <c:pt idx="3831">
                  <c:v>911.6999999999356</c:v>
                </c:pt>
                <c:pt idx="3832">
                  <c:v>937.3999999999361</c:v>
                </c:pt>
                <c:pt idx="3833">
                  <c:v>923.7999999999365</c:v>
                </c:pt>
                <c:pt idx="3834">
                  <c:v>919.5999999999364</c:v>
                </c:pt>
                <c:pt idx="3835">
                  <c:v>1004.999999999938</c:v>
                </c:pt>
                <c:pt idx="3836">
                  <c:v>984.5999999999369</c:v>
                </c:pt>
                <c:pt idx="3837">
                  <c:v>953.9999999999358</c:v>
                </c:pt>
                <c:pt idx="3838">
                  <c:v>951.6999999999362</c:v>
                </c:pt>
                <c:pt idx="3839">
                  <c:v>974.7999999999356</c:v>
                </c:pt>
                <c:pt idx="3840">
                  <c:v>967.9999999999344</c:v>
                </c:pt>
                <c:pt idx="3841">
                  <c:v>984.799999999935</c:v>
                </c:pt>
                <c:pt idx="3842">
                  <c:v>966.4999999999358</c:v>
                </c:pt>
                <c:pt idx="3843">
                  <c:v>979.5999999999358</c:v>
                </c:pt>
                <c:pt idx="3844">
                  <c:v>966.9999999999353</c:v>
                </c:pt>
                <c:pt idx="3845">
                  <c:v>960.7999999999341</c:v>
                </c:pt>
                <c:pt idx="3846">
                  <c:v>951.3999999999347</c:v>
                </c:pt>
                <c:pt idx="3847">
                  <c:v>929.9999999999349</c:v>
                </c:pt>
                <c:pt idx="3848">
                  <c:v>913.7999999999342</c:v>
                </c:pt>
                <c:pt idx="3849">
                  <c:v>908.4999999999345</c:v>
                </c:pt>
                <c:pt idx="3850">
                  <c:v>904.2999999999344</c:v>
                </c:pt>
                <c:pt idx="3851">
                  <c:v>927.8999999999334</c:v>
                </c:pt>
                <c:pt idx="3852">
                  <c:v>912.9999999999333</c:v>
                </c:pt>
                <c:pt idx="3853">
                  <c:v>901.1999999999338</c:v>
                </c:pt>
                <c:pt idx="3854">
                  <c:v>901.3999999999347</c:v>
                </c:pt>
                <c:pt idx="3855">
                  <c:v>970.9999999999345</c:v>
                </c:pt>
                <c:pt idx="3856">
                  <c:v>965.4999999999338</c:v>
                </c:pt>
                <c:pt idx="3857">
                  <c:v>950.5999999999337</c:v>
                </c:pt>
                <c:pt idx="3858">
                  <c:v>937.9999999999333</c:v>
                </c:pt>
                <c:pt idx="3859">
                  <c:v>946.1999999999326</c:v>
                </c:pt>
                <c:pt idx="3860">
                  <c:v>950.0999999999314</c:v>
                </c:pt>
                <c:pt idx="3861">
                  <c:v>924.1999999999299</c:v>
                </c:pt>
                <c:pt idx="3862">
                  <c:v>898.799999999928</c:v>
                </c:pt>
                <c:pt idx="3863">
                  <c:v>881.7999999999264</c:v>
                </c:pt>
                <c:pt idx="3864">
                  <c:v>879.4999999999268</c:v>
                </c:pt>
                <c:pt idx="3865">
                  <c:v>869.1999999999288</c:v>
                </c:pt>
                <c:pt idx="3866">
                  <c:v>924.9999999999309</c:v>
                </c:pt>
                <c:pt idx="3867">
                  <c:v>932.9999999999321</c:v>
                </c:pt>
                <c:pt idx="3868">
                  <c:v>914.5999999999324</c:v>
                </c:pt>
                <c:pt idx="3869">
                  <c:v>901.3999999999319</c:v>
                </c:pt>
                <c:pt idx="3870">
                  <c:v>909.7999999999322</c:v>
                </c:pt>
                <c:pt idx="3871">
                  <c:v>902.4999999999343</c:v>
                </c:pt>
                <c:pt idx="3872">
                  <c:v>885.7999999999341</c:v>
                </c:pt>
                <c:pt idx="3873">
                  <c:v>853.1999999999319</c:v>
                </c:pt>
                <c:pt idx="3874">
                  <c:v>859.7999999999322</c:v>
                </c:pt>
                <c:pt idx="3875">
                  <c:v>914.7999999999333</c:v>
                </c:pt>
                <c:pt idx="3876">
                  <c:v>914.7999999999333</c:v>
                </c:pt>
                <c:pt idx="3877">
                  <c:v>901.1999999999338</c:v>
                </c:pt>
                <c:pt idx="3878">
                  <c:v>1107.899999999935</c:v>
                </c:pt>
                <c:pt idx="3879">
                  <c:v>1216.199999999934</c:v>
                </c:pt>
                <c:pt idx="3880">
                  <c:v>1214.299999999934</c:v>
                </c:pt>
                <c:pt idx="3881">
                  <c:v>1194.999999999933</c:v>
                </c:pt>
                <c:pt idx="3882">
                  <c:v>1254.59999999993</c:v>
                </c:pt>
                <c:pt idx="3883">
                  <c:v>1226.699999999928</c:v>
                </c:pt>
                <c:pt idx="3884">
                  <c:v>1196.199999999927</c:v>
                </c:pt>
                <c:pt idx="3885">
                  <c:v>1248.199999999928</c:v>
                </c:pt>
                <c:pt idx="3886">
                  <c:v>1370.999999999929</c:v>
                </c:pt>
                <c:pt idx="3887">
                  <c:v>1339.59999999993</c:v>
                </c:pt>
                <c:pt idx="3888">
                  <c:v>1390.999999999931</c:v>
                </c:pt>
                <c:pt idx="3889">
                  <c:v>1452.19999999993</c:v>
                </c:pt>
                <c:pt idx="3890">
                  <c:v>1434.599999999929</c:v>
                </c:pt>
                <c:pt idx="3891">
                  <c:v>1406.999999999927</c:v>
                </c:pt>
                <c:pt idx="3892">
                  <c:v>1451.399999999926</c:v>
                </c:pt>
                <c:pt idx="3893">
                  <c:v>1449.799999999924</c:v>
                </c:pt>
                <c:pt idx="3894">
                  <c:v>1461.799999999922</c:v>
                </c:pt>
                <c:pt idx="3895">
                  <c:v>1450.399999999921</c:v>
                </c:pt>
                <c:pt idx="3896">
                  <c:v>1534.899999999921</c:v>
                </c:pt>
                <c:pt idx="3897">
                  <c:v>1523.99999999992</c:v>
                </c:pt>
                <c:pt idx="3898">
                  <c:v>1474.899999999919</c:v>
                </c:pt>
                <c:pt idx="3899">
                  <c:v>1521.199999999918</c:v>
                </c:pt>
                <c:pt idx="3900">
                  <c:v>1523.399999999918</c:v>
                </c:pt>
                <c:pt idx="3901">
                  <c:v>1494.099999999917</c:v>
                </c:pt>
                <c:pt idx="3902">
                  <c:v>1457.399999999918</c:v>
                </c:pt>
                <c:pt idx="3903">
                  <c:v>1462.399999999919</c:v>
                </c:pt>
                <c:pt idx="3904">
                  <c:v>1433.99999999992</c:v>
                </c:pt>
                <c:pt idx="3905">
                  <c:v>1411.49999999992</c:v>
                </c:pt>
                <c:pt idx="3906">
                  <c:v>1433.199999999922</c:v>
                </c:pt>
                <c:pt idx="3907">
                  <c:v>1464.499999999923</c:v>
                </c:pt>
                <c:pt idx="3908">
                  <c:v>1445.299999999925</c:v>
                </c:pt>
                <c:pt idx="3909">
                  <c:v>1422.999999999927</c:v>
                </c:pt>
                <c:pt idx="3910">
                  <c:v>1403.599999999928</c:v>
                </c:pt>
                <c:pt idx="3911">
                  <c:v>1341.39999999993</c:v>
                </c:pt>
                <c:pt idx="3912">
                  <c:v>1352.399999999931</c:v>
                </c:pt>
                <c:pt idx="3913">
                  <c:v>1368.399999999931</c:v>
                </c:pt>
                <c:pt idx="3914">
                  <c:v>1385.399999999929</c:v>
                </c:pt>
                <c:pt idx="3915">
                  <c:v>1393.599999999929</c:v>
                </c:pt>
                <c:pt idx="3916">
                  <c:v>1390.899999999927</c:v>
                </c:pt>
                <c:pt idx="3917">
                  <c:v>1366.599999999924</c:v>
                </c:pt>
                <c:pt idx="3918">
                  <c:v>1352.099999999924</c:v>
                </c:pt>
                <c:pt idx="3919">
                  <c:v>1349.999999999925</c:v>
                </c:pt>
                <c:pt idx="3920">
                  <c:v>1435.999999999926</c:v>
                </c:pt>
                <c:pt idx="3921">
                  <c:v>1432.999999999926</c:v>
                </c:pt>
                <c:pt idx="3922">
                  <c:v>1448.999999999926</c:v>
                </c:pt>
                <c:pt idx="3923">
                  <c:v>1460.599999999924</c:v>
                </c:pt>
                <c:pt idx="3924">
                  <c:v>1479.599999999924</c:v>
                </c:pt>
                <c:pt idx="3925">
                  <c:v>1520.599999999927</c:v>
                </c:pt>
                <c:pt idx="3926">
                  <c:v>1527.999999999928</c:v>
                </c:pt>
                <c:pt idx="3927">
                  <c:v>1526.499999999926</c:v>
                </c:pt>
                <c:pt idx="3928">
                  <c:v>1506.799999999926</c:v>
                </c:pt>
                <c:pt idx="3929">
                  <c:v>1507.699999999928</c:v>
                </c:pt>
                <c:pt idx="3930">
                  <c:v>1500.799999999929</c:v>
                </c:pt>
                <c:pt idx="3931">
                  <c:v>1530.699999999929</c:v>
                </c:pt>
                <c:pt idx="3932">
                  <c:v>1511.999999999928</c:v>
                </c:pt>
                <c:pt idx="3933">
                  <c:v>1520.399999999928</c:v>
                </c:pt>
                <c:pt idx="3934">
                  <c:v>1524.599999999929</c:v>
                </c:pt>
                <c:pt idx="3935">
                  <c:v>1526.399999999929</c:v>
                </c:pt>
                <c:pt idx="3936">
                  <c:v>1516.999999999929</c:v>
                </c:pt>
                <c:pt idx="3937">
                  <c:v>1538.999999999929</c:v>
                </c:pt>
                <c:pt idx="3938">
                  <c:v>1523.499999999929</c:v>
                </c:pt>
                <c:pt idx="3939">
                  <c:v>1536.999999999928</c:v>
                </c:pt>
                <c:pt idx="3940">
                  <c:v>1523.699999999927</c:v>
                </c:pt>
                <c:pt idx="3941">
                  <c:v>1532.999999999926</c:v>
                </c:pt>
                <c:pt idx="3942">
                  <c:v>1536.799999999924</c:v>
                </c:pt>
                <c:pt idx="3943">
                  <c:v>1534.999999999924</c:v>
                </c:pt>
                <c:pt idx="3944">
                  <c:v>1529.999999999926</c:v>
                </c:pt>
                <c:pt idx="3945">
                  <c:v>1512.199999999926</c:v>
                </c:pt>
                <c:pt idx="3946">
                  <c:v>1531.199999999926</c:v>
                </c:pt>
                <c:pt idx="3947">
                  <c:v>1505.199999999927</c:v>
                </c:pt>
                <c:pt idx="3948">
                  <c:v>1498.699999999927</c:v>
                </c:pt>
                <c:pt idx="3949">
                  <c:v>1479.799999999925</c:v>
                </c:pt>
                <c:pt idx="3950">
                  <c:v>1530.199999999924</c:v>
                </c:pt>
                <c:pt idx="3951">
                  <c:v>1508.399999999925</c:v>
                </c:pt>
                <c:pt idx="3952">
                  <c:v>1485.799999999925</c:v>
                </c:pt>
                <c:pt idx="3953">
                  <c:v>1463.399999999923</c:v>
                </c:pt>
                <c:pt idx="3954">
                  <c:v>1499.199999999921</c:v>
                </c:pt>
                <c:pt idx="3955">
                  <c:v>1460.799999999919</c:v>
                </c:pt>
                <c:pt idx="3956">
                  <c:v>1428.999999999918</c:v>
                </c:pt>
                <c:pt idx="3957">
                  <c:v>1418.199999999918</c:v>
                </c:pt>
                <c:pt idx="3958">
                  <c:v>1377.49999999992</c:v>
                </c:pt>
                <c:pt idx="3959">
                  <c:v>1451.99999999992</c:v>
                </c:pt>
                <c:pt idx="3960">
                  <c:v>1422.29999999992</c:v>
                </c:pt>
                <c:pt idx="3961">
                  <c:v>1421.69999999992</c:v>
                </c:pt>
                <c:pt idx="3962">
                  <c:v>1528.999999999918</c:v>
                </c:pt>
                <c:pt idx="3963">
                  <c:v>1516.199999999917</c:v>
                </c:pt>
                <c:pt idx="3964">
                  <c:v>1508.099999999915</c:v>
                </c:pt>
                <c:pt idx="3965">
                  <c:v>1512.799999999915</c:v>
                </c:pt>
                <c:pt idx="3966">
                  <c:v>1484.599999999916</c:v>
                </c:pt>
                <c:pt idx="3967">
                  <c:v>1466.799999999917</c:v>
                </c:pt>
                <c:pt idx="3968">
                  <c:v>1454.999999999917</c:v>
                </c:pt>
                <c:pt idx="3969">
                  <c:v>1427.899999999919</c:v>
                </c:pt>
                <c:pt idx="3970">
                  <c:v>1417.599999999918</c:v>
                </c:pt>
                <c:pt idx="3971">
                  <c:v>1616.099999999916</c:v>
                </c:pt>
                <c:pt idx="3972">
                  <c:v>1578.599999999916</c:v>
                </c:pt>
                <c:pt idx="3973">
                  <c:v>1552.599999999917</c:v>
                </c:pt>
                <c:pt idx="3974">
                  <c:v>1521.999999999919</c:v>
                </c:pt>
                <c:pt idx="3975">
                  <c:v>1657.99999999992</c:v>
                </c:pt>
                <c:pt idx="3976">
                  <c:v>1663.099999999922</c:v>
                </c:pt>
                <c:pt idx="3977">
                  <c:v>1700.599999999922</c:v>
                </c:pt>
                <c:pt idx="3978">
                  <c:v>1662.79999999992</c:v>
                </c:pt>
                <c:pt idx="3979">
                  <c:v>1607.299999999919</c:v>
                </c:pt>
                <c:pt idx="3980">
                  <c:v>1622.599999999919</c:v>
                </c:pt>
                <c:pt idx="3981">
                  <c:v>1610.199999999919</c:v>
                </c:pt>
                <c:pt idx="3982">
                  <c:v>1603.79999999992</c:v>
                </c:pt>
                <c:pt idx="3983">
                  <c:v>1552.799999999921</c:v>
                </c:pt>
                <c:pt idx="3984">
                  <c:v>1539.599999999923</c:v>
                </c:pt>
                <c:pt idx="3985">
                  <c:v>1571.199999999923</c:v>
                </c:pt>
                <c:pt idx="3986">
                  <c:v>1621.399999999921</c:v>
                </c:pt>
                <c:pt idx="3987">
                  <c:v>1606.399999999921</c:v>
                </c:pt>
                <c:pt idx="3988">
                  <c:v>1539.299999999922</c:v>
                </c:pt>
                <c:pt idx="3989">
                  <c:v>1541.799999999922</c:v>
                </c:pt>
                <c:pt idx="3990">
                  <c:v>1560.899999999923</c:v>
                </c:pt>
                <c:pt idx="3991">
                  <c:v>1517.499999999923</c:v>
                </c:pt>
                <c:pt idx="3992">
                  <c:v>1511.999999999922</c:v>
                </c:pt>
                <c:pt idx="3993">
                  <c:v>1509.899999999921</c:v>
                </c:pt>
                <c:pt idx="3994">
                  <c:v>1493.399999999919</c:v>
                </c:pt>
                <c:pt idx="3995">
                  <c:v>1460.199999999917</c:v>
                </c:pt>
                <c:pt idx="3996">
                  <c:v>1503.499999999916</c:v>
                </c:pt>
                <c:pt idx="3997">
                  <c:v>1465.399999999916</c:v>
                </c:pt>
                <c:pt idx="3998">
                  <c:v>1470.799999999916</c:v>
                </c:pt>
                <c:pt idx="3999">
                  <c:v>1473.999999999917</c:v>
                </c:pt>
                <c:pt idx="4000">
                  <c:v>1490.599999999917</c:v>
                </c:pt>
                <c:pt idx="4001">
                  <c:v>1484.799999999915</c:v>
                </c:pt>
                <c:pt idx="4002">
                  <c:v>1446.599999999914</c:v>
                </c:pt>
                <c:pt idx="4003">
                  <c:v>1421.999999999916</c:v>
                </c:pt>
                <c:pt idx="4004">
                  <c:v>1434.799999999917</c:v>
                </c:pt>
                <c:pt idx="4005">
                  <c:v>1415.799999999918</c:v>
                </c:pt>
                <c:pt idx="4006">
                  <c:v>1409.599999999916</c:v>
                </c:pt>
                <c:pt idx="4007">
                  <c:v>1386.499999999914</c:v>
                </c:pt>
                <c:pt idx="4008">
                  <c:v>1440.999999999913</c:v>
                </c:pt>
                <c:pt idx="4009">
                  <c:v>1445.799999999913</c:v>
                </c:pt>
                <c:pt idx="4010">
                  <c:v>1431.299999999912</c:v>
                </c:pt>
                <c:pt idx="4011">
                  <c:v>1418.799999999912</c:v>
                </c:pt>
                <c:pt idx="4012">
                  <c:v>1460.399999999915</c:v>
                </c:pt>
                <c:pt idx="4013">
                  <c:v>1398.599999999915</c:v>
                </c:pt>
                <c:pt idx="4014">
                  <c:v>1415.799999999915</c:v>
                </c:pt>
                <c:pt idx="4015">
                  <c:v>1435.299999999914</c:v>
                </c:pt>
                <c:pt idx="4016">
                  <c:v>1443.199999999912</c:v>
                </c:pt>
                <c:pt idx="4017">
                  <c:v>1492.19999999991</c:v>
                </c:pt>
                <c:pt idx="4018">
                  <c:v>1491.59999999991</c:v>
                </c:pt>
                <c:pt idx="4019">
                  <c:v>1496.199999999913</c:v>
                </c:pt>
                <c:pt idx="4020">
                  <c:v>1607.999999999915</c:v>
                </c:pt>
                <c:pt idx="4021">
                  <c:v>1619.799999999917</c:v>
                </c:pt>
                <c:pt idx="4022">
                  <c:v>1603.799999999918</c:v>
                </c:pt>
                <c:pt idx="4023">
                  <c:v>1562.999999999916</c:v>
                </c:pt>
                <c:pt idx="4024">
                  <c:v>1557.999999999915</c:v>
                </c:pt>
                <c:pt idx="4025">
                  <c:v>1536.599999999915</c:v>
                </c:pt>
                <c:pt idx="4026">
                  <c:v>1519.399999999916</c:v>
                </c:pt>
                <c:pt idx="4027">
                  <c:v>1451.499999999915</c:v>
                </c:pt>
                <c:pt idx="4028">
                  <c:v>1397.599999999915</c:v>
                </c:pt>
                <c:pt idx="4029">
                  <c:v>1385.399999999915</c:v>
                </c:pt>
                <c:pt idx="4030">
                  <c:v>1349.799999999916</c:v>
                </c:pt>
                <c:pt idx="4031">
                  <c:v>1380.399999999917</c:v>
                </c:pt>
                <c:pt idx="4032">
                  <c:v>1399.599999999918</c:v>
                </c:pt>
                <c:pt idx="4033">
                  <c:v>1402.599999999918</c:v>
                </c:pt>
                <c:pt idx="4034">
                  <c:v>1402.099999999918</c:v>
                </c:pt>
                <c:pt idx="4035">
                  <c:v>1383.199999999919</c:v>
                </c:pt>
                <c:pt idx="4036">
                  <c:v>1376.89999999992</c:v>
                </c:pt>
                <c:pt idx="4037">
                  <c:v>1373.99999999992</c:v>
                </c:pt>
                <c:pt idx="4038">
                  <c:v>1365.399999999919</c:v>
                </c:pt>
                <c:pt idx="4039">
                  <c:v>1346.799999999918</c:v>
                </c:pt>
                <c:pt idx="4040">
                  <c:v>1331.899999999918</c:v>
                </c:pt>
                <c:pt idx="4041">
                  <c:v>1375.999999999919</c:v>
                </c:pt>
                <c:pt idx="4042">
                  <c:v>1366.79999999992</c:v>
                </c:pt>
                <c:pt idx="4043">
                  <c:v>1348.399999999921</c:v>
                </c:pt>
                <c:pt idx="4044">
                  <c:v>1383.099999999919</c:v>
                </c:pt>
                <c:pt idx="4045">
                  <c:v>1513.599999999916</c:v>
                </c:pt>
                <c:pt idx="4046">
                  <c:v>1494.199999999915</c:v>
                </c:pt>
                <c:pt idx="4047">
                  <c:v>1479.999999999915</c:v>
                </c:pt>
                <c:pt idx="4048">
                  <c:v>1488.199999999917</c:v>
                </c:pt>
                <c:pt idx="4049">
                  <c:v>1475.399999999918</c:v>
                </c:pt>
                <c:pt idx="4050">
                  <c:v>1463.099999999919</c:v>
                </c:pt>
                <c:pt idx="4051">
                  <c:v>1521.199999999921</c:v>
                </c:pt>
                <c:pt idx="4052">
                  <c:v>1541.599999999922</c:v>
                </c:pt>
                <c:pt idx="4053">
                  <c:v>1572.19999999992</c:v>
                </c:pt>
                <c:pt idx="4054">
                  <c:v>1555.199999999919</c:v>
                </c:pt>
                <c:pt idx="4055">
                  <c:v>1552.599999999918</c:v>
                </c:pt>
                <c:pt idx="4056">
                  <c:v>1554.999999999918</c:v>
                </c:pt>
                <c:pt idx="4057">
                  <c:v>1554.999999999918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EUR_USD on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'EUR_USD'!$L$2:$L$2235</c:f>
              <c:numCache>
                <c:formatCode>General</c:formatCode>
                <c:ptCount val="2234"/>
                <c:pt idx="0">
                  <c:v>42380.625</c:v>
                </c:pt>
                <c:pt idx="1">
                  <c:v>42382.83333333334</c:v>
                </c:pt>
                <c:pt idx="2">
                  <c:v>42383.95833333334</c:v>
                </c:pt>
                <c:pt idx="3">
                  <c:v>42384.375</c:v>
                </c:pt>
                <c:pt idx="4">
                  <c:v>42387.33333333334</c:v>
                </c:pt>
                <c:pt idx="5">
                  <c:v>42388.79166666666</c:v>
                </c:pt>
                <c:pt idx="6">
                  <c:v>42389.83333333334</c:v>
                </c:pt>
                <c:pt idx="7">
                  <c:v>42394.625</c:v>
                </c:pt>
                <c:pt idx="8">
                  <c:v>42395.75</c:v>
                </c:pt>
                <c:pt idx="9">
                  <c:v>42395.79166666666</c:v>
                </c:pt>
                <c:pt idx="10">
                  <c:v>42398.45833333334</c:v>
                </c:pt>
                <c:pt idx="11">
                  <c:v>42401.66666666666</c:v>
                </c:pt>
                <c:pt idx="12">
                  <c:v>42405.70833333334</c:v>
                </c:pt>
                <c:pt idx="13">
                  <c:v>42408.875</c:v>
                </c:pt>
                <c:pt idx="14">
                  <c:v>42410.625</c:v>
                </c:pt>
                <c:pt idx="15">
                  <c:v>42411.04166666666</c:v>
                </c:pt>
                <c:pt idx="16">
                  <c:v>42412.33333333334</c:v>
                </c:pt>
                <c:pt idx="17">
                  <c:v>42419.83333333334</c:v>
                </c:pt>
                <c:pt idx="18">
                  <c:v>42422.29166666666</c:v>
                </c:pt>
                <c:pt idx="19">
                  <c:v>42424.875</c:v>
                </c:pt>
                <c:pt idx="20">
                  <c:v>42426.58333333334</c:v>
                </c:pt>
                <c:pt idx="21">
                  <c:v>42432.04166666666</c:v>
                </c:pt>
                <c:pt idx="22">
                  <c:v>42436.45833333334</c:v>
                </c:pt>
                <c:pt idx="23">
                  <c:v>42436.83333333334</c:v>
                </c:pt>
                <c:pt idx="24">
                  <c:v>42438.04166666666</c:v>
                </c:pt>
                <c:pt idx="25">
                  <c:v>42438.95833333334</c:v>
                </c:pt>
                <c:pt idx="26">
                  <c:v>42439.125</c:v>
                </c:pt>
                <c:pt idx="27">
                  <c:v>42439.66666666666</c:v>
                </c:pt>
                <c:pt idx="28">
                  <c:v>42443.20833333334</c:v>
                </c:pt>
                <c:pt idx="29">
                  <c:v>42444.95833333334</c:v>
                </c:pt>
                <c:pt idx="30">
                  <c:v>42445.25</c:v>
                </c:pt>
                <c:pt idx="31">
                  <c:v>42445.79166666666</c:v>
                </c:pt>
                <c:pt idx="32">
                  <c:v>42447.54166666666</c:v>
                </c:pt>
                <c:pt idx="33">
                  <c:v>42457.5</c:v>
                </c:pt>
                <c:pt idx="34">
                  <c:v>42464.375</c:v>
                </c:pt>
                <c:pt idx="35">
                  <c:v>42464.79166666666</c:v>
                </c:pt>
                <c:pt idx="36">
                  <c:v>42465.29166666666</c:v>
                </c:pt>
                <c:pt idx="37">
                  <c:v>42465.95833333334</c:v>
                </c:pt>
                <c:pt idx="38">
                  <c:v>42466.08333333334</c:v>
                </c:pt>
                <c:pt idx="39">
                  <c:v>42466.70833333334</c:v>
                </c:pt>
                <c:pt idx="40">
                  <c:v>42467.66666666666</c:v>
                </c:pt>
                <c:pt idx="41">
                  <c:v>42468.66666666666</c:v>
                </c:pt>
                <c:pt idx="42">
                  <c:v>42472.58333333334</c:v>
                </c:pt>
                <c:pt idx="43">
                  <c:v>42475.5</c:v>
                </c:pt>
                <c:pt idx="44">
                  <c:v>42480.70833333334</c:v>
                </c:pt>
                <c:pt idx="45">
                  <c:v>42485.625</c:v>
                </c:pt>
                <c:pt idx="46">
                  <c:v>42493.875</c:v>
                </c:pt>
                <c:pt idx="47">
                  <c:v>42501.29166666666</c:v>
                </c:pt>
                <c:pt idx="48">
                  <c:v>42502.54166666666</c:v>
                </c:pt>
                <c:pt idx="49">
                  <c:v>42506.70833333334</c:v>
                </c:pt>
                <c:pt idx="50">
                  <c:v>42507.95833333334</c:v>
                </c:pt>
                <c:pt idx="51">
                  <c:v>42510.41666666666</c:v>
                </c:pt>
                <c:pt idx="52">
                  <c:v>42513.54166666666</c:v>
                </c:pt>
                <c:pt idx="53">
                  <c:v>42515.91666666666</c:v>
                </c:pt>
                <c:pt idx="54">
                  <c:v>42517.5</c:v>
                </c:pt>
                <c:pt idx="55">
                  <c:v>42520.79166666666</c:v>
                </c:pt>
                <c:pt idx="56">
                  <c:v>42521.875</c:v>
                </c:pt>
                <c:pt idx="57">
                  <c:v>42522.45833333334</c:v>
                </c:pt>
                <c:pt idx="58">
                  <c:v>42523.75</c:v>
                </c:pt>
                <c:pt idx="59">
                  <c:v>42524.54166666666</c:v>
                </c:pt>
                <c:pt idx="60">
                  <c:v>42528.91666666666</c:v>
                </c:pt>
                <c:pt idx="61">
                  <c:v>42529.04166666666</c:v>
                </c:pt>
                <c:pt idx="62">
                  <c:v>42530.45833333334</c:v>
                </c:pt>
                <c:pt idx="63">
                  <c:v>42534.70833333334</c:v>
                </c:pt>
                <c:pt idx="64">
                  <c:v>42535.41666666666</c:v>
                </c:pt>
                <c:pt idx="65">
                  <c:v>42536.70833333334</c:v>
                </c:pt>
                <c:pt idx="66">
                  <c:v>42537.54166666666</c:v>
                </c:pt>
                <c:pt idx="67">
                  <c:v>42538.04166666666</c:v>
                </c:pt>
                <c:pt idx="68">
                  <c:v>42542.45833333334</c:v>
                </c:pt>
                <c:pt idx="69">
                  <c:v>42543.625</c:v>
                </c:pt>
                <c:pt idx="70">
                  <c:v>42545.08333333334</c:v>
                </c:pt>
                <c:pt idx="71">
                  <c:v>42549.29166666666</c:v>
                </c:pt>
                <c:pt idx="72">
                  <c:v>42551.75</c:v>
                </c:pt>
                <c:pt idx="73">
                  <c:v>42552.5</c:v>
                </c:pt>
                <c:pt idx="74">
                  <c:v>42556.25</c:v>
                </c:pt>
                <c:pt idx="75">
                  <c:v>42556.45833333334</c:v>
                </c:pt>
                <c:pt idx="76">
                  <c:v>42556.625</c:v>
                </c:pt>
                <c:pt idx="77">
                  <c:v>42557.875</c:v>
                </c:pt>
                <c:pt idx="78">
                  <c:v>42558.70833333334</c:v>
                </c:pt>
                <c:pt idx="79">
                  <c:v>42562.79166666666</c:v>
                </c:pt>
                <c:pt idx="80">
                  <c:v>42563.95833333334</c:v>
                </c:pt>
                <c:pt idx="81">
                  <c:v>42564.625</c:v>
                </c:pt>
                <c:pt idx="82">
                  <c:v>42566.625</c:v>
                </c:pt>
                <c:pt idx="83">
                  <c:v>42569.95833333334</c:v>
                </c:pt>
                <c:pt idx="84">
                  <c:v>42570.5</c:v>
                </c:pt>
                <c:pt idx="85">
                  <c:v>42572.08333333334</c:v>
                </c:pt>
                <c:pt idx="86">
                  <c:v>42572.91666666666</c:v>
                </c:pt>
                <c:pt idx="87">
                  <c:v>42572.95833333334</c:v>
                </c:pt>
                <c:pt idx="88">
                  <c:v>42573.58333333334</c:v>
                </c:pt>
                <c:pt idx="89">
                  <c:v>42576.91666666666</c:v>
                </c:pt>
                <c:pt idx="90">
                  <c:v>42577.83333333334</c:v>
                </c:pt>
                <c:pt idx="91">
                  <c:v>42578.375</c:v>
                </c:pt>
                <c:pt idx="92">
                  <c:v>42578.70833333334</c:v>
                </c:pt>
                <c:pt idx="93">
                  <c:v>42578.75</c:v>
                </c:pt>
                <c:pt idx="94">
                  <c:v>42584.08333333334</c:v>
                </c:pt>
                <c:pt idx="95">
                  <c:v>42584.25</c:v>
                </c:pt>
                <c:pt idx="96">
                  <c:v>42585.54166666666</c:v>
                </c:pt>
                <c:pt idx="97">
                  <c:v>42587.41666666666</c:v>
                </c:pt>
                <c:pt idx="98">
                  <c:v>42587.5</c:v>
                </c:pt>
                <c:pt idx="99">
                  <c:v>42591.58333333334</c:v>
                </c:pt>
                <c:pt idx="100">
                  <c:v>42593.45833333334</c:v>
                </c:pt>
                <c:pt idx="101">
                  <c:v>42594.54166666666</c:v>
                </c:pt>
                <c:pt idx="102">
                  <c:v>42601.54166666666</c:v>
                </c:pt>
                <c:pt idx="103">
                  <c:v>42604.75</c:v>
                </c:pt>
                <c:pt idx="104">
                  <c:v>42605.875</c:v>
                </c:pt>
                <c:pt idx="105">
                  <c:v>42607.5</c:v>
                </c:pt>
                <c:pt idx="106">
                  <c:v>42608.66666666666</c:v>
                </c:pt>
                <c:pt idx="107">
                  <c:v>42613.91666666666</c:v>
                </c:pt>
                <c:pt idx="108">
                  <c:v>42614.5</c:v>
                </c:pt>
                <c:pt idx="109">
                  <c:v>42614.625</c:v>
                </c:pt>
                <c:pt idx="110">
                  <c:v>42615.75</c:v>
                </c:pt>
                <c:pt idx="111">
                  <c:v>42619.45833333334</c:v>
                </c:pt>
                <c:pt idx="112">
                  <c:v>42622.54166666666</c:v>
                </c:pt>
                <c:pt idx="113">
                  <c:v>42625.95833333334</c:v>
                </c:pt>
                <c:pt idx="114">
                  <c:v>42626.29166666666</c:v>
                </c:pt>
                <c:pt idx="115">
                  <c:v>42627.625</c:v>
                </c:pt>
                <c:pt idx="116">
                  <c:v>42629.16666666666</c:v>
                </c:pt>
                <c:pt idx="117">
                  <c:v>42632.875</c:v>
                </c:pt>
                <c:pt idx="118">
                  <c:v>42633.75</c:v>
                </c:pt>
                <c:pt idx="119">
                  <c:v>42634.875</c:v>
                </c:pt>
                <c:pt idx="120">
                  <c:v>42636.20833333334</c:v>
                </c:pt>
                <c:pt idx="121">
                  <c:v>42636.625</c:v>
                </c:pt>
                <c:pt idx="122">
                  <c:v>42640.45833333334</c:v>
                </c:pt>
                <c:pt idx="123">
                  <c:v>42642</c:v>
                </c:pt>
                <c:pt idx="124">
                  <c:v>42643.04166666666</c:v>
                </c:pt>
                <c:pt idx="125">
                  <c:v>42643.83333333334</c:v>
                </c:pt>
                <c:pt idx="126">
                  <c:v>42646.83333333334</c:v>
                </c:pt>
                <c:pt idx="127">
                  <c:v>42648</c:v>
                </c:pt>
                <c:pt idx="128">
                  <c:v>42649.125</c:v>
                </c:pt>
                <c:pt idx="129">
                  <c:v>42650.75</c:v>
                </c:pt>
                <c:pt idx="130">
                  <c:v>42653.66666666666</c:v>
                </c:pt>
                <c:pt idx="131">
                  <c:v>42656.66666666666</c:v>
                </c:pt>
                <c:pt idx="132">
                  <c:v>42657.41666666666</c:v>
                </c:pt>
                <c:pt idx="133">
                  <c:v>42660.75</c:v>
                </c:pt>
                <c:pt idx="134">
                  <c:v>42661.66666666666</c:v>
                </c:pt>
                <c:pt idx="135">
                  <c:v>42667.58333333334</c:v>
                </c:pt>
                <c:pt idx="136">
                  <c:v>42667.91666666666</c:v>
                </c:pt>
                <c:pt idx="137">
                  <c:v>42668.375</c:v>
                </c:pt>
                <c:pt idx="138">
                  <c:v>42668.5</c:v>
                </c:pt>
                <c:pt idx="139">
                  <c:v>42668.91666666666</c:v>
                </c:pt>
                <c:pt idx="140">
                  <c:v>42670.83333333334</c:v>
                </c:pt>
                <c:pt idx="141">
                  <c:v>42671.375</c:v>
                </c:pt>
                <c:pt idx="142">
                  <c:v>42677.625</c:v>
                </c:pt>
                <c:pt idx="143">
                  <c:v>42677.91666666666</c:v>
                </c:pt>
                <c:pt idx="144">
                  <c:v>42678.16666666666</c:v>
                </c:pt>
                <c:pt idx="145">
                  <c:v>42678.625</c:v>
                </c:pt>
                <c:pt idx="146">
                  <c:v>42681.20833333334</c:v>
                </c:pt>
                <c:pt idx="147">
                  <c:v>42683.125</c:v>
                </c:pt>
                <c:pt idx="148">
                  <c:v>42683.66666666666</c:v>
                </c:pt>
                <c:pt idx="149">
                  <c:v>42689.5</c:v>
                </c:pt>
                <c:pt idx="150">
                  <c:v>42689.70833333334</c:v>
                </c:pt>
                <c:pt idx="151">
                  <c:v>42691.5</c:v>
                </c:pt>
                <c:pt idx="152">
                  <c:v>42691.66666666666</c:v>
                </c:pt>
                <c:pt idx="153">
                  <c:v>42695.375</c:v>
                </c:pt>
                <c:pt idx="154">
                  <c:v>42696.75</c:v>
                </c:pt>
                <c:pt idx="155">
                  <c:v>42697.04166666666</c:v>
                </c:pt>
                <c:pt idx="156">
                  <c:v>42697.41666666666</c:v>
                </c:pt>
                <c:pt idx="157">
                  <c:v>42699.08333333334</c:v>
                </c:pt>
                <c:pt idx="158">
                  <c:v>42702.70833333334</c:v>
                </c:pt>
                <c:pt idx="159">
                  <c:v>42703.79166666666</c:v>
                </c:pt>
                <c:pt idx="160">
                  <c:v>42704.75</c:v>
                </c:pt>
                <c:pt idx="161">
                  <c:v>42705.625</c:v>
                </c:pt>
                <c:pt idx="162">
                  <c:v>42708.95833333334</c:v>
                </c:pt>
                <c:pt idx="163">
                  <c:v>42709.58333333334</c:v>
                </c:pt>
                <c:pt idx="164">
                  <c:v>42710.875</c:v>
                </c:pt>
                <c:pt idx="165">
                  <c:v>42711.70833333334</c:v>
                </c:pt>
                <c:pt idx="166">
                  <c:v>42712.625</c:v>
                </c:pt>
                <c:pt idx="167">
                  <c:v>42716.54166666666</c:v>
                </c:pt>
                <c:pt idx="168">
                  <c:v>42718.08333333334</c:v>
                </c:pt>
                <c:pt idx="169">
                  <c:v>42718.125</c:v>
                </c:pt>
                <c:pt idx="170">
                  <c:v>42718.83333333334</c:v>
                </c:pt>
                <c:pt idx="171">
                  <c:v>42720.875</c:v>
                </c:pt>
                <c:pt idx="172">
                  <c:v>42723.66666666666</c:v>
                </c:pt>
                <c:pt idx="173">
                  <c:v>42725.25</c:v>
                </c:pt>
                <c:pt idx="174">
                  <c:v>42727.125</c:v>
                </c:pt>
                <c:pt idx="175">
                  <c:v>42727.16666666666</c:v>
                </c:pt>
                <c:pt idx="176">
                  <c:v>42731.25</c:v>
                </c:pt>
                <c:pt idx="177">
                  <c:v>42731.45833333334</c:v>
                </c:pt>
                <c:pt idx="178">
                  <c:v>42732.5</c:v>
                </c:pt>
                <c:pt idx="179">
                  <c:v>42733.29166666666</c:v>
                </c:pt>
                <c:pt idx="180">
                  <c:v>42738.08333333334</c:v>
                </c:pt>
                <c:pt idx="181">
                  <c:v>42739.58333333334</c:v>
                </c:pt>
                <c:pt idx="182">
                  <c:v>42741.79166666666</c:v>
                </c:pt>
                <c:pt idx="183">
                  <c:v>42744.83333333334</c:v>
                </c:pt>
                <c:pt idx="184">
                  <c:v>42745.875</c:v>
                </c:pt>
                <c:pt idx="185">
                  <c:v>42747</c:v>
                </c:pt>
                <c:pt idx="186">
                  <c:v>42748.33333333334</c:v>
                </c:pt>
                <c:pt idx="187">
                  <c:v>42748.375</c:v>
                </c:pt>
                <c:pt idx="188">
                  <c:v>42748.875</c:v>
                </c:pt>
                <c:pt idx="189">
                  <c:v>42752.20833333334</c:v>
                </c:pt>
                <c:pt idx="190">
                  <c:v>42753.70833333334</c:v>
                </c:pt>
                <c:pt idx="191">
                  <c:v>42755.04166666666</c:v>
                </c:pt>
                <c:pt idx="192">
                  <c:v>42759.79166666666</c:v>
                </c:pt>
                <c:pt idx="193">
                  <c:v>42759.83333333334</c:v>
                </c:pt>
                <c:pt idx="194">
                  <c:v>42759.875</c:v>
                </c:pt>
                <c:pt idx="195">
                  <c:v>42760.70833333334</c:v>
                </c:pt>
                <c:pt idx="196">
                  <c:v>42761.5</c:v>
                </c:pt>
                <c:pt idx="197">
                  <c:v>42762.875</c:v>
                </c:pt>
                <c:pt idx="198">
                  <c:v>42765.54166666666</c:v>
                </c:pt>
                <c:pt idx="199">
                  <c:v>42766.08333333334</c:v>
                </c:pt>
                <c:pt idx="200">
                  <c:v>42767.83333333334</c:v>
                </c:pt>
                <c:pt idx="201">
                  <c:v>42768.33333333334</c:v>
                </c:pt>
                <c:pt idx="202">
                  <c:v>42768.95833333334</c:v>
                </c:pt>
                <c:pt idx="203">
                  <c:v>42771.91666666666</c:v>
                </c:pt>
                <c:pt idx="204">
                  <c:v>42772.45833333334</c:v>
                </c:pt>
                <c:pt idx="205">
                  <c:v>42774.83333333334</c:v>
                </c:pt>
                <c:pt idx="206">
                  <c:v>42775.70833333334</c:v>
                </c:pt>
                <c:pt idx="207">
                  <c:v>42780.5</c:v>
                </c:pt>
                <c:pt idx="208">
                  <c:v>42780.625</c:v>
                </c:pt>
                <c:pt idx="209">
                  <c:v>42781.95833333334</c:v>
                </c:pt>
                <c:pt idx="210">
                  <c:v>42783.66666666666</c:v>
                </c:pt>
                <c:pt idx="211">
                  <c:v>42788.875</c:v>
                </c:pt>
                <c:pt idx="212">
                  <c:v>42792.91666666666</c:v>
                </c:pt>
                <c:pt idx="213">
                  <c:v>42793.54166666666</c:v>
                </c:pt>
                <c:pt idx="214">
                  <c:v>42795</c:v>
                </c:pt>
                <c:pt idx="215">
                  <c:v>42797.45833333334</c:v>
                </c:pt>
                <c:pt idx="216">
                  <c:v>42801</c:v>
                </c:pt>
                <c:pt idx="217">
                  <c:v>42803.58333333334</c:v>
                </c:pt>
                <c:pt idx="218">
                  <c:v>42807.83333333334</c:v>
                </c:pt>
                <c:pt idx="219">
                  <c:v>42809.75</c:v>
                </c:pt>
                <c:pt idx="220">
                  <c:v>42811.75</c:v>
                </c:pt>
                <c:pt idx="221">
                  <c:v>42814.29166666666</c:v>
                </c:pt>
                <c:pt idx="222">
                  <c:v>42814.66666666666</c:v>
                </c:pt>
                <c:pt idx="223">
                  <c:v>42815.20833333334</c:v>
                </c:pt>
                <c:pt idx="224">
                  <c:v>42816.91666666666</c:v>
                </c:pt>
                <c:pt idx="225">
                  <c:v>42818.5</c:v>
                </c:pt>
                <c:pt idx="226">
                  <c:v>42822.45833333334</c:v>
                </c:pt>
                <c:pt idx="227">
                  <c:v>42829.875</c:v>
                </c:pt>
                <c:pt idx="228">
                  <c:v>42830.70833333334</c:v>
                </c:pt>
                <c:pt idx="229">
                  <c:v>42831.08333333334</c:v>
                </c:pt>
                <c:pt idx="230">
                  <c:v>42831.375</c:v>
                </c:pt>
                <c:pt idx="231">
                  <c:v>42835.91666666666</c:v>
                </c:pt>
                <c:pt idx="232">
                  <c:v>42837.75</c:v>
                </c:pt>
                <c:pt idx="233">
                  <c:v>42837.79166666666</c:v>
                </c:pt>
                <c:pt idx="234">
                  <c:v>42838.70833333334</c:v>
                </c:pt>
                <c:pt idx="235">
                  <c:v>42842.29166666666</c:v>
                </c:pt>
                <c:pt idx="236">
                  <c:v>42845.04166666666</c:v>
                </c:pt>
                <c:pt idx="237">
                  <c:v>42845.25</c:v>
                </c:pt>
                <c:pt idx="238">
                  <c:v>42846</c:v>
                </c:pt>
                <c:pt idx="239">
                  <c:v>42848.91666666666</c:v>
                </c:pt>
                <c:pt idx="240">
                  <c:v>42851.58333333334</c:v>
                </c:pt>
                <c:pt idx="241">
                  <c:v>42853.45833333334</c:v>
                </c:pt>
                <c:pt idx="242">
                  <c:v>42858.54166666666</c:v>
                </c:pt>
                <c:pt idx="243">
                  <c:v>42859.54166666666</c:v>
                </c:pt>
                <c:pt idx="244">
                  <c:v>42863.29166666666</c:v>
                </c:pt>
                <c:pt idx="245">
                  <c:v>42867.41666666666</c:v>
                </c:pt>
                <c:pt idx="246">
                  <c:v>42873.54166666666</c:v>
                </c:pt>
                <c:pt idx="247">
                  <c:v>42874.45833333334</c:v>
                </c:pt>
                <c:pt idx="248">
                  <c:v>42878.70833333334</c:v>
                </c:pt>
                <c:pt idx="249">
                  <c:v>42879.95833333334</c:v>
                </c:pt>
                <c:pt idx="250">
                  <c:v>42881</c:v>
                </c:pt>
                <c:pt idx="251">
                  <c:v>42885.625</c:v>
                </c:pt>
                <c:pt idx="252">
                  <c:v>42887.70833333334</c:v>
                </c:pt>
                <c:pt idx="253">
                  <c:v>42888.54166666666</c:v>
                </c:pt>
                <c:pt idx="254">
                  <c:v>42891.70833333334</c:v>
                </c:pt>
                <c:pt idx="255">
                  <c:v>42892.25</c:v>
                </c:pt>
                <c:pt idx="256">
                  <c:v>42892.41666666666</c:v>
                </c:pt>
                <c:pt idx="257">
                  <c:v>42892.70833333334</c:v>
                </c:pt>
                <c:pt idx="258">
                  <c:v>42893.41666666666</c:v>
                </c:pt>
                <c:pt idx="259">
                  <c:v>42898.08333333334</c:v>
                </c:pt>
                <c:pt idx="260">
                  <c:v>42899.04166666666</c:v>
                </c:pt>
                <c:pt idx="261">
                  <c:v>42899.58333333334</c:v>
                </c:pt>
                <c:pt idx="262">
                  <c:v>42899.875</c:v>
                </c:pt>
                <c:pt idx="263">
                  <c:v>42899.91666666666</c:v>
                </c:pt>
                <c:pt idx="264">
                  <c:v>42901.125</c:v>
                </c:pt>
                <c:pt idx="265">
                  <c:v>42902.625</c:v>
                </c:pt>
                <c:pt idx="266">
                  <c:v>42905.70833333334</c:v>
                </c:pt>
                <c:pt idx="267">
                  <c:v>42907.66666666666</c:v>
                </c:pt>
                <c:pt idx="268">
                  <c:v>42908.83333333334</c:v>
                </c:pt>
                <c:pt idx="269">
                  <c:v>42909.33333333334</c:v>
                </c:pt>
                <c:pt idx="270">
                  <c:v>42912.91666666666</c:v>
                </c:pt>
                <c:pt idx="271">
                  <c:v>42913.33333333334</c:v>
                </c:pt>
                <c:pt idx="272">
                  <c:v>42916.54166666666</c:v>
                </c:pt>
                <c:pt idx="273">
                  <c:v>42921.29166666666</c:v>
                </c:pt>
                <c:pt idx="274">
                  <c:v>42921.375</c:v>
                </c:pt>
                <c:pt idx="275">
                  <c:v>42922.41666666666</c:v>
                </c:pt>
                <c:pt idx="276">
                  <c:v>42925.875</c:v>
                </c:pt>
                <c:pt idx="277">
                  <c:v>42927.625</c:v>
                </c:pt>
                <c:pt idx="278">
                  <c:v>42928.75</c:v>
                </c:pt>
                <c:pt idx="279">
                  <c:v>42930.5</c:v>
                </c:pt>
                <c:pt idx="280">
                  <c:v>42935.41666666666</c:v>
                </c:pt>
                <c:pt idx="281">
                  <c:v>42936.58333333334</c:v>
                </c:pt>
                <c:pt idx="282">
                  <c:v>42940.58333333334</c:v>
                </c:pt>
                <c:pt idx="283">
                  <c:v>42941.41666666666</c:v>
                </c:pt>
                <c:pt idx="284">
                  <c:v>42941.95833333334</c:v>
                </c:pt>
                <c:pt idx="285">
                  <c:v>42942.79166666666</c:v>
                </c:pt>
                <c:pt idx="286">
                  <c:v>42943.79166666666</c:v>
                </c:pt>
                <c:pt idx="287">
                  <c:v>42944.54166666666</c:v>
                </c:pt>
                <c:pt idx="288">
                  <c:v>42949</c:v>
                </c:pt>
                <c:pt idx="289">
                  <c:v>42949.33333333334</c:v>
                </c:pt>
                <c:pt idx="290">
                  <c:v>42951.58333333334</c:v>
                </c:pt>
                <c:pt idx="291">
                  <c:v>42955.04166666666</c:v>
                </c:pt>
                <c:pt idx="292">
                  <c:v>42955.625</c:v>
                </c:pt>
                <c:pt idx="293">
                  <c:v>42957</c:v>
                </c:pt>
                <c:pt idx="294">
                  <c:v>42957.29166666666</c:v>
                </c:pt>
                <c:pt idx="295">
                  <c:v>42957.79166666666</c:v>
                </c:pt>
                <c:pt idx="296">
                  <c:v>42961.66666666666</c:v>
                </c:pt>
                <c:pt idx="297">
                  <c:v>42963.91666666666</c:v>
                </c:pt>
                <c:pt idx="298">
                  <c:v>42964.5</c:v>
                </c:pt>
                <c:pt idx="299">
                  <c:v>42965.58333333334</c:v>
                </c:pt>
                <c:pt idx="300">
                  <c:v>42969.54166666666</c:v>
                </c:pt>
                <c:pt idx="301">
                  <c:v>42970.54166666666</c:v>
                </c:pt>
                <c:pt idx="302">
                  <c:v>42972.04166666666</c:v>
                </c:pt>
                <c:pt idx="303">
                  <c:v>42972.58333333334</c:v>
                </c:pt>
                <c:pt idx="304">
                  <c:v>42977.04166666666</c:v>
                </c:pt>
                <c:pt idx="305">
                  <c:v>42978.95833333334</c:v>
                </c:pt>
                <c:pt idx="306">
                  <c:v>42979.70833333334</c:v>
                </c:pt>
                <c:pt idx="307">
                  <c:v>42982.375</c:v>
                </c:pt>
                <c:pt idx="308">
                  <c:v>42983.5</c:v>
                </c:pt>
                <c:pt idx="309">
                  <c:v>42983.75</c:v>
                </c:pt>
                <c:pt idx="310">
                  <c:v>42988.95833333334</c:v>
                </c:pt>
                <c:pt idx="311">
                  <c:v>42991</c:v>
                </c:pt>
                <c:pt idx="312">
                  <c:v>42991.625</c:v>
                </c:pt>
                <c:pt idx="313">
                  <c:v>42992.95833333334</c:v>
                </c:pt>
                <c:pt idx="314">
                  <c:v>42998.75</c:v>
                </c:pt>
                <c:pt idx="315">
                  <c:v>42999.91666666666</c:v>
                </c:pt>
                <c:pt idx="316">
                  <c:v>43002.95833333334</c:v>
                </c:pt>
                <c:pt idx="317">
                  <c:v>43006.54166666666</c:v>
                </c:pt>
                <c:pt idx="318">
                  <c:v>43010.20833333334</c:v>
                </c:pt>
                <c:pt idx="319">
                  <c:v>43011.625</c:v>
                </c:pt>
                <c:pt idx="320">
                  <c:v>43013.125</c:v>
                </c:pt>
                <c:pt idx="321">
                  <c:v>43013.375</c:v>
                </c:pt>
                <c:pt idx="322">
                  <c:v>43013.41666666666</c:v>
                </c:pt>
                <c:pt idx="323">
                  <c:v>43014.83333333334</c:v>
                </c:pt>
                <c:pt idx="324">
                  <c:v>43020.75</c:v>
                </c:pt>
                <c:pt idx="325">
                  <c:v>43026.75</c:v>
                </c:pt>
                <c:pt idx="326">
                  <c:v>43028.375</c:v>
                </c:pt>
                <c:pt idx="327">
                  <c:v>43032.29166666666</c:v>
                </c:pt>
                <c:pt idx="328">
                  <c:v>43034.58333333334</c:v>
                </c:pt>
                <c:pt idx="329">
                  <c:v>43038.41666666666</c:v>
                </c:pt>
                <c:pt idx="330">
                  <c:v>43040.20833333334</c:v>
                </c:pt>
                <c:pt idx="331">
                  <c:v>43041.20833333334</c:v>
                </c:pt>
                <c:pt idx="332">
                  <c:v>43042.54166666666</c:v>
                </c:pt>
                <c:pt idx="333">
                  <c:v>43046.125</c:v>
                </c:pt>
                <c:pt idx="334">
                  <c:v>43046.33333333334</c:v>
                </c:pt>
                <c:pt idx="335">
                  <c:v>43047.16666666666</c:v>
                </c:pt>
                <c:pt idx="336">
                  <c:v>43052.375</c:v>
                </c:pt>
                <c:pt idx="337">
                  <c:v>43052.66666666666</c:v>
                </c:pt>
                <c:pt idx="338">
                  <c:v>43055</c:v>
                </c:pt>
                <c:pt idx="339">
                  <c:v>43056.16666666666</c:v>
                </c:pt>
                <c:pt idx="340">
                  <c:v>43059</c:v>
                </c:pt>
                <c:pt idx="341">
                  <c:v>43061.08333333334</c:v>
                </c:pt>
                <c:pt idx="342">
                  <c:v>43066.91666666666</c:v>
                </c:pt>
                <c:pt idx="343">
                  <c:v>43069.125</c:v>
                </c:pt>
                <c:pt idx="344">
                  <c:v>43069.5</c:v>
                </c:pt>
                <c:pt idx="345">
                  <c:v>43069.58333333334</c:v>
                </c:pt>
                <c:pt idx="346">
                  <c:v>43070.79166666666</c:v>
                </c:pt>
                <c:pt idx="347">
                  <c:v>43074.16666666666</c:v>
                </c:pt>
                <c:pt idx="348">
                  <c:v>43074.5</c:v>
                </c:pt>
                <c:pt idx="349">
                  <c:v>43080.08333333334</c:v>
                </c:pt>
                <c:pt idx="350">
                  <c:v>43081.125</c:v>
                </c:pt>
                <c:pt idx="351">
                  <c:v>43082.75</c:v>
                </c:pt>
                <c:pt idx="352">
                  <c:v>43083.875</c:v>
                </c:pt>
                <c:pt idx="353">
                  <c:v>43087.45833333334</c:v>
                </c:pt>
                <c:pt idx="354">
                  <c:v>43091</c:v>
                </c:pt>
                <c:pt idx="355">
                  <c:v>43095.04166666666</c:v>
                </c:pt>
                <c:pt idx="356">
                  <c:v>43103.5</c:v>
                </c:pt>
                <c:pt idx="357">
                  <c:v>43104.5</c:v>
                </c:pt>
                <c:pt idx="358">
                  <c:v>43105.625</c:v>
                </c:pt>
                <c:pt idx="359">
                  <c:v>43110.45833333334</c:v>
                </c:pt>
                <c:pt idx="360">
                  <c:v>43111.33333333334</c:v>
                </c:pt>
                <c:pt idx="361">
                  <c:v>43111.54166666666</c:v>
                </c:pt>
                <c:pt idx="362">
                  <c:v>43116.54166666666</c:v>
                </c:pt>
                <c:pt idx="363">
                  <c:v>43117</c:v>
                </c:pt>
                <c:pt idx="364">
                  <c:v>43117.41666666666</c:v>
                </c:pt>
                <c:pt idx="365">
                  <c:v>43118.625</c:v>
                </c:pt>
                <c:pt idx="366">
                  <c:v>43119.83333333334</c:v>
                </c:pt>
                <c:pt idx="367">
                  <c:v>43122.70833333334</c:v>
                </c:pt>
                <c:pt idx="368">
                  <c:v>43126.125</c:v>
                </c:pt>
                <c:pt idx="369">
                  <c:v>43126.33333333334</c:v>
                </c:pt>
                <c:pt idx="370">
                  <c:v>43126.83333333334</c:v>
                </c:pt>
                <c:pt idx="371">
                  <c:v>43130.54166666666</c:v>
                </c:pt>
                <c:pt idx="372">
                  <c:v>43132</c:v>
                </c:pt>
                <c:pt idx="373">
                  <c:v>43132.58333333334</c:v>
                </c:pt>
                <c:pt idx="374">
                  <c:v>43133.70833333334</c:v>
                </c:pt>
                <c:pt idx="375">
                  <c:v>43138.25</c:v>
                </c:pt>
                <c:pt idx="376">
                  <c:v>43138.45833333334</c:v>
                </c:pt>
                <c:pt idx="377">
                  <c:v>43140.33333333334</c:v>
                </c:pt>
                <c:pt idx="378">
                  <c:v>43140.70833333334</c:v>
                </c:pt>
                <c:pt idx="379">
                  <c:v>43143.125</c:v>
                </c:pt>
                <c:pt idx="380">
                  <c:v>43147.66666666666</c:v>
                </c:pt>
                <c:pt idx="381">
                  <c:v>43153.70833333334</c:v>
                </c:pt>
                <c:pt idx="382">
                  <c:v>43154.625</c:v>
                </c:pt>
                <c:pt idx="383">
                  <c:v>43157.33333333334</c:v>
                </c:pt>
                <c:pt idx="384">
                  <c:v>43157.875</c:v>
                </c:pt>
                <c:pt idx="385">
                  <c:v>43158</c:v>
                </c:pt>
                <c:pt idx="386">
                  <c:v>43158.625</c:v>
                </c:pt>
                <c:pt idx="387">
                  <c:v>43160.875</c:v>
                </c:pt>
                <c:pt idx="388">
                  <c:v>43167</c:v>
                </c:pt>
                <c:pt idx="389">
                  <c:v>43171.16666666666</c:v>
                </c:pt>
                <c:pt idx="390">
                  <c:v>43173.66666666666</c:v>
                </c:pt>
                <c:pt idx="391">
                  <c:v>43178.625</c:v>
                </c:pt>
                <c:pt idx="392">
                  <c:v>43179.625</c:v>
                </c:pt>
                <c:pt idx="393">
                  <c:v>43180.75</c:v>
                </c:pt>
                <c:pt idx="394">
                  <c:v>43181.79166666666</c:v>
                </c:pt>
                <c:pt idx="395">
                  <c:v>43182.25</c:v>
                </c:pt>
                <c:pt idx="396">
                  <c:v>43182.375</c:v>
                </c:pt>
                <c:pt idx="397">
                  <c:v>43182.45833333334</c:v>
                </c:pt>
                <c:pt idx="398">
                  <c:v>43186.625</c:v>
                </c:pt>
                <c:pt idx="399">
                  <c:v>43189.33333333334</c:v>
                </c:pt>
                <c:pt idx="400">
                  <c:v>43192.70833333334</c:v>
                </c:pt>
                <c:pt idx="401">
                  <c:v>43194.625</c:v>
                </c:pt>
                <c:pt idx="402">
                  <c:v>43195.29166666666</c:v>
                </c:pt>
                <c:pt idx="403">
                  <c:v>43196.70833333334</c:v>
                </c:pt>
                <c:pt idx="404">
                  <c:v>43202.33333333334</c:v>
                </c:pt>
                <c:pt idx="405">
                  <c:v>43205.91666666666</c:v>
                </c:pt>
                <c:pt idx="406">
                  <c:v>43207.66666666666</c:v>
                </c:pt>
                <c:pt idx="407">
                  <c:v>43208.20833333334</c:v>
                </c:pt>
                <c:pt idx="408">
                  <c:v>43208.25</c:v>
                </c:pt>
                <c:pt idx="409">
                  <c:v>43208.54166666666</c:v>
                </c:pt>
                <c:pt idx="410">
                  <c:v>43209.41666666666</c:v>
                </c:pt>
                <c:pt idx="411">
                  <c:v>43209.45833333334</c:v>
                </c:pt>
                <c:pt idx="412">
                  <c:v>43209.54166666666</c:v>
                </c:pt>
                <c:pt idx="413">
                  <c:v>43214.75</c:v>
                </c:pt>
                <c:pt idx="414">
                  <c:v>43215.375</c:v>
                </c:pt>
                <c:pt idx="415">
                  <c:v>43219.95833333334</c:v>
                </c:pt>
                <c:pt idx="416">
                  <c:v>43220.58333333334</c:v>
                </c:pt>
                <c:pt idx="417">
                  <c:v>43223.41666666666</c:v>
                </c:pt>
                <c:pt idx="418">
                  <c:v>43223.58333333334</c:v>
                </c:pt>
                <c:pt idx="419">
                  <c:v>43223.91666666666</c:v>
                </c:pt>
                <c:pt idx="420">
                  <c:v>43224.41666666666</c:v>
                </c:pt>
                <c:pt idx="421">
                  <c:v>43230.25</c:v>
                </c:pt>
                <c:pt idx="422">
                  <c:v>43234.91666666666</c:v>
                </c:pt>
                <c:pt idx="423">
                  <c:v>43237.33333333334</c:v>
                </c:pt>
                <c:pt idx="424">
                  <c:v>43237.41666666666</c:v>
                </c:pt>
                <c:pt idx="425">
                  <c:v>43241.83333333334</c:v>
                </c:pt>
                <c:pt idx="426">
                  <c:v>43242.95833333334</c:v>
                </c:pt>
                <c:pt idx="427">
                  <c:v>43244.58333333334</c:v>
                </c:pt>
                <c:pt idx="428">
                  <c:v>43245.25</c:v>
                </c:pt>
                <c:pt idx="429">
                  <c:v>43248.25</c:v>
                </c:pt>
                <c:pt idx="430">
                  <c:v>43248.45833333334</c:v>
                </c:pt>
                <c:pt idx="431">
                  <c:v>43250.45833333334</c:v>
                </c:pt>
                <c:pt idx="432">
                  <c:v>43252.58333333334</c:v>
                </c:pt>
                <c:pt idx="433">
                  <c:v>43255.25</c:v>
                </c:pt>
                <c:pt idx="434">
                  <c:v>43256.45833333334</c:v>
                </c:pt>
                <c:pt idx="435">
                  <c:v>43256.91666666666</c:v>
                </c:pt>
                <c:pt idx="436">
                  <c:v>43259.25</c:v>
                </c:pt>
                <c:pt idx="437">
                  <c:v>43262.20833333334</c:v>
                </c:pt>
                <c:pt idx="438">
                  <c:v>43263.04166666666</c:v>
                </c:pt>
                <c:pt idx="439">
                  <c:v>43263.58333333334</c:v>
                </c:pt>
                <c:pt idx="440">
                  <c:v>43263.75</c:v>
                </c:pt>
                <c:pt idx="441">
                  <c:v>43264.70833333334</c:v>
                </c:pt>
                <c:pt idx="442">
                  <c:v>43265.58333333334</c:v>
                </c:pt>
                <c:pt idx="443">
                  <c:v>43269.41666666666</c:v>
                </c:pt>
                <c:pt idx="444">
                  <c:v>43270.41666666666</c:v>
                </c:pt>
                <c:pt idx="445">
                  <c:v>43271.75</c:v>
                </c:pt>
                <c:pt idx="446">
                  <c:v>43272.125</c:v>
                </c:pt>
                <c:pt idx="447">
                  <c:v>43272.75</c:v>
                </c:pt>
                <c:pt idx="448">
                  <c:v>43277.58333333334</c:v>
                </c:pt>
                <c:pt idx="449">
                  <c:v>43280.08333333334</c:v>
                </c:pt>
                <c:pt idx="450">
                  <c:v>43283.5</c:v>
                </c:pt>
                <c:pt idx="451">
                  <c:v>43284.375</c:v>
                </c:pt>
                <c:pt idx="452">
                  <c:v>43285.54166666666</c:v>
                </c:pt>
                <c:pt idx="453">
                  <c:v>43285.95833333334</c:v>
                </c:pt>
                <c:pt idx="454">
                  <c:v>43290.95833333334</c:v>
                </c:pt>
                <c:pt idx="455">
                  <c:v>43296.875</c:v>
                </c:pt>
                <c:pt idx="456">
                  <c:v>43298.66666666666</c:v>
                </c:pt>
                <c:pt idx="457">
                  <c:v>43300.95833333334</c:v>
                </c:pt>
                <c:pt idx="458">
                  <c:v>43304.75</c:v>
                </c:pt>
                <c:pt idx="459">
                  <c:v>43306.41666666666</c:v>
                </c:pt>
                <c:pt idx="460">
                  <c:v>43307.625</c:v>
                </c:pt>
                <c:pt idx="461">
                  <c:v>43310.95833333334</c:v>
                </c:pt>
                <c:pt idx="462">
                  <c:v>43312.875</c:v>
                </c:pt>
                <c:pt idx="463">
                  <c:v>43319.29166666666</c:v>
                </c:pt>
                <c:pt idx="464">
                  <c:v>43320.70833333334</c:v>
                </c:pt>
                <c:pt idx="465">
                  <c:v>43320.75</c:v>
                </c:pt>
                <c:pt idx="466">
                  <c:v>43321.41666666666</c:v>
                </c:pt>
                <c:pt idx="467">
                  <c:v>43326.08333333334</c:v>
                </c:pt>
                <c:pt idx="468">
                  <c:v>43326.625</c:v>
                </c:pt>
                <c:pt idx="469">
                  <c:v>43328.04166666666</c:v>
                </c:pt>
                <c:pt idx="470">
                  <c:v>43335.20833333334</c:v>
                </c:pt>
                <c:pt idx="471">
                  <c:v>43336.45833333334</c:v>
                </c:pt>
                <c:pt idx="472">
                  <c:v>43341.20833333334</c:v>
                </c:pt>
                <c:pt idx="473">
                  <c:v>43341.875</c:v>
                </c:pt>
                <c:pt idx="474">
                  <c:v>43342.58333333334</c:v>
                </c:pt>
                <c:pt idx="475">
                  <c:v>43346.91666666666</c:v>
                </c:pt>
                <c:pt idx="476">
                  <c:v>43347.25</c:v>
                </c:pt>
                <c:pt idx="477">
                  <c:v>43348.54166666666</c:v>
                </c:pt>
                <c:pt idx="478">
                  <c:v>43350</c:v>
                </c:pt>
                <c:pt idx="479">
                  <c:v>43350.375</c:v>
                </c:pt>
                <c:pt idx="480">
                  <c:v>43350.5</c:v>
                </c:pt>
                <c:pt idx="481">
                  <c:v>43353.66666666666</c:v>
                </c:pt>
                <c:pt idx="482">
                  <c:v>43354.75</c:v>
                </c:pt>
                <c:pt idx="483">
                  <c:v>43355.625</c:v>
                </c:pt>
                <c:pt idx="484">
                  <c:v>43357.75</c:v>
                </c:pt>
                <c:pt idx="485">
                  <c:v>43360.625</c:v>
                </c:pt>
                <c:pt idx="486">
                  <c:v>43361.91666666666</c:v>
                </c:pt>
                <c:pt idx="487">
                  <c:v>43362.41666666666</c:v>
                </c:pt>
                <c:pt idx="488">
                  <c:v>43362.70833333334</c:v>
                </c:pt>
                <c:pt idx="489">
                  <c:v>43363.20833333334</c:v>
                </c:pt>
                <c:pt idx="490">
                  <c:v>43364.79166666666</c:v>
                </c:pt>
                <c:pt idx="491">
                  <c:v>43367.58333333334</c:v>
                </c:pt>
                <c:pt idx="492">
                  <c:v>43368.04166666666</c:v>
                </c:pt>
                <c:pt idx="493">
                  <c:v>43368.45833333334</c:v>
                </c:pt>
                <c:pt idx="494">
                  <c:v>43369.45833333334</c:v>
                </c:pt>
                <c:pt idx="495">
                  <c:v>43376.16666666666</c:v>
                </c:pt>
                <c:pt idx="496">
                  <c:v>43376.66666666666</c:v>
                </c:pt>
                <c:pt idx="497">
                  <c:v>43377.875</c:v>
                </c:pt>
                <c:pt idx="498">
                  <c:v>43381.33333333334</c:v>
                </c:pt>
                <c:pt idx="499">
                  <c:v>43382.91666666666</c:v>
                </c:pt>
                <c:pt idx="500">
                  <c:v>43385.625</c:v>
                </c:pt>
                <c:pt idx="501">
                  <c:v>43388.54166666666</c:v>
                </c:pt>
                <c:pt idx="502">
                  <c:v>43389.91666666666</c:v>
                </c:pt>
                <c:pt idx="503">
                  <c:v>43392.70833333334</c:v>
                </c:pt>
                <c:pt idx="504">
                  <c:v>43395.70833333334</c:v>
                </c:pt>
                <c:pt idx="505">
                  <c:v>43396.95833333334</c:v>
                </c:pt>
                <c:pt idx="506">
                  <c:v>43397.25</c:v>
                </c:pt>
                <c:pt idx="507">
                  <c:v>43399.83333333334</c:v>
                </c:pt>
                <c:pt idx="508">
                  <c:v>43402.875</c:v>
                </c:pt>
                <c:pt idx="509">
                  <c:v>43405.29166666666</c:v>
                </c:pt>
                <c:pt idx="510">
                  <c:v>43408.91666666666</c:v>
                </c:pt>
                <c:pt idx="511">
                  <c:v>43409.91666666666</c:v>
                </c:pt>
                <c:pt idx="512">
                  <c:v>43412.04166666666</c:v>
                </c:pt>
                <c:pt idx="513">
                  <c:v>43417.70833333334</c:v>
                </c:pt>
                <c:pt idx="514">
                  <c:v>43419.70833333334</c:v>
                </c:pt>
                <c:pt idx="515">
                  <c:v>43419.79166666666</c:v>
                </c:pt>
                <c:pt idx="516">
                  <c:v>43424.58333333334</c:v>
                </c:pt>
                <c:pt idx="517">
                  <c:v>43425.83333333334</c:v>
                </c:pt>
                <c:pt idx="518">
                  <c:v>43425.91666666666</c:v>
                </c:pt>
                <c:pt idx="519">
                  <c:v>43426.08333333334</c:v>
                </c:pt>
                <c:pt idx="520">
                  <c:v>43427.41666666666</c:v>
                </c:pt>
                <c:pt idx="521">
                  <c:v>43430.625</c:v>
                </c:pt>
                <c:pt idx="522">
                  <c:v>43430.70833333334</c:v>
                </c:pt>
                <c:pt idx="523">
                  <c:v>43432.79166666666</c:v>
                </c:pt>
                <c:pt idx="524">
                  <c:v>43434.54166666666</c:v>
                </c:pt>
                <c:pt idx="525">
                  <c:v>43437.91666666666</c:v>
                </c:pt>
                <c:pt idx="526">
                  <c:v>43438.875</c:v>
                </c:pt>
                <c:pt idx="527">
                  <c:v>43440.16666666666</c:v>
                </c:pt>
                <c:pt idx="528">
                  <c:v>43440.41666666666</c:v>
                </c:pt>
                <c:pt idx="529">
                  <c:v>43440.58333333334</c:v>
                </c:pt>
                <c:pt idx="530">
                  <c:v>43444.75</c:v>
                </c:pt>
                <c:pt idx="531">
                  <c:v>43446.70833333334</c:v>
                </c:pt>
                <c:pt idx="532">
                  <c:v>43447.83333333334</c:v>
                </c:pt>
                <c:pt idx="533">
                  <c:v>43451.5</c:v>
                </c:pt>
                <c:pt idx="534">
                  <c:v>43454.125</c:v>
                </c:pt>
                <c:pt idx="535">
                  <c:v>43454.29166666666</c:v>
                </c:pt>
                <c:pt idx="536">
                  <c:v>43455.58333333334</c:v>
                </c:pt>
                <c:pt idx="537">
                  <c:v>43458.70833333334</c:v>
                </c:pt>
                <c:pt idx="538">
                  <c:v>43460.5</c:v>
                </c:pt>
                <c:pt idx="539">
                  <c:v>43461.54166666666</c:v>
                </c:pt>
                <c:pt idx="540">
                  <c:v>43465.125</c:v>
                </c:pt>
                <c:pt idx="541">
                  <c:v>43465.75</c:v>
                </c:pt>
                <c:pt idx="542">
                  <c:v>43467.54166666666</c:v>
                </c:pt>
                <c:pt idx="543">
                  <c:v>43468.83333333334</c:v>
                </c:pt>
                <c:pt idx="544">
                  <c:v>43473.58333333334</c:v>
                </c:pt>
                <c:pt idx="545">
                  <c:v>43474.29166666666</c:v>
                </c:pt>
                <c:pt idx="546">
                  <c:v>43475.83333333334</c:v>
                </c:pt>
                <c:pt idx="547">
                  <c:v>43480.125</c:v>
                </c:pt>
                <c:pt idx="548">
                  <c:v>43480.41666666666</c:v>
                </c:pt>
                <c:pt idx="549">
                  <c:v>43483.33333333334</c:v>
                </c:pt>
                <c:pt idx="550">
                  <c:v>43483.66666666666</c:v>
                </c:pt>
                <c:pt idx="551">
                  <c:v>43488.08333333334</c:v>
                </c:pt>
                <c:pt idx="552">
                  <c:v>43488.125</c:v>
                </c:pt>
                <c:pt idx="553">
                  <c:v>43488.20833333334</c:v>
                </c:pt>
                <c:pt idx="554">
                  <c:v>43489.45833333334</c:v>
                </c:pt>
                <c:pt idx="555">
                  <c:v>43490.625</c:v>
                </c:pt>
                <c:pt idx="556">
                  <c:v>43494.875</c:v>
                </c:pt>
                <c:pt idx="557">
                  <c:v>43494.91666666666</c:v>
                </c:pt>
                <c:pt idx="558">
                  <c:v>43495.58333333334</c:v>
                </c:pt>
                <c:pt idx="559">
                  <c:v>43495.83333333334</c:v>
                </c:pt>
                <c:pt idx="560">
                  <c:v>43496.875</c:v>
                </c:pt>
                <c:pt idx="561">
                  <c:v>43497.70833333334</c:v>
                </c:pt>
                <c:pt idx="562">
                  <c:v>43500.08333333334</c:v>
                </c:pt>
                <c:pt idx="563">
                  <c:v>43508.75</c:v>
                </c:pt>
                <c:pt idx="564">
                  <c:v>43509.70833333334</c:v>
                </c:pt>
                <c:pt idx="565">
                  <c:v>43510.83333333334</c:v>
                </c:pt>
                <c:pt idx="566">
                  <c:v>43511.5</c:v>
                </c:pt>
                <c:pt idx="567">
                  <c:v>43513.95833333334</c:v>
                </c:pt>
                <c:pt idx="568">
                  <c:v>43515.25</c:v>
                </c:pt>
                <c:pt idx="569">
                  <c:v>43515.70833333334</c:v>
                </c:pt>
                <c:pt idx="570">
                  <c:v>43517.20833333334</c:v>
                </c:pt>
                <c:pt idx="571">
                  <c:v>43517.66666666666</c:v>
                </c:pt>
                <c:pt idx="572">
                  <c:v>43517.75</c:v>
                </c:pt>
                <c:pt idx="573">
                  <c:v>43518.45833333334</c:v>
                </c:pt>
                <c:pt idx="574">
                  <c:v>43518.5</c:v>
                </c:pt>
                <c:pt idx="575">
                  <c:v>43521</c:v>
                </c:pt>
                <c:pt idx="576">
                  <c:v>43523.875</c:v>
                </c:pt>
                <c:pt idx="577">
                  <c:v>43524.45833333334</c:v>
                </c:pt>
                <c:pt idx="578">
                  <c:v>43524.91666666666</c:v>
                </c:pt>
                <c:pt idx="579">
                  <c:v>43530.91666666666</c:v>
                </c:pt>
                <c:pt idx="580">
                  <c:v>43531.54166666666</c:v>
                </c:pt>
                <c:pt idx="581">
                  <c:v>43532.875</c:v>
                </c:pt>
                <c:pt idx="582">
                  <c:v>43538.66666666666</c:v>
                </c:pt>
                <c:pt idx="583">
                  <c:v>43539.29166666666</c:v>
                </c:pt>
                <c:pt idx="584">
                  <c:v>43544.375</c:v>
                </c:pt>
                <c:pt idx="585">
                  <c:v>43544.45833333334</c:v>
                </c:pt>
                <c:pt idx="586">
                  <c:v>43545.70833333334</c:v>
                </c:pt>
                <c:pt idx="587">
                  <c:v>43549.70833333334</c:v>
                </c:pt>
                <c:pt idx="588">
                  <c:v>43550.54166666666</c:v>
                </c:pt>
                <c:pt idx="589">
                  <c:v>43556.20833333334</c:v>
                </c:pt>
                <c:pt idx="590">
                  <c:v>43556.70833333334</c:v>
                </c:pt>
                <c:pt idx="591">
                  <c:v>43558.08333333334</c:v>
                </c:pt>
                <c:pt idx="592">
                  <c:v>43559.54166666666</c:v>
                </c:pt>
                <c:pt idx="593">
                  <c:v>43560.54166666666</c:v>
                </c:pt>
                <c:pt idx="594">
                  <c:v>43560.66666666666</c:v>
                </c:pt>
                <c:pt idx="595">
                  <c:v>43563.29166666666</c:v>
                </c:pt>
                <c:pt idx="596">
                  <c:v>43565.04166666666</c:v>
                </c:pt>
                <c:pt idx="597">
                  <c:v>43565.45833333334</c:v>
                </c:pt>
                <c:pt idx="598">
                  <c:v>43565.54166666666</c:v>
                </c:pt>
                <c:pt idx="599">
                  <c:v>43565.95833333334</c:v>
                </c:pt>
                <c:pt idx="600">
                  <c:v>43566.70833333334</c:v>
                </c:pt>
                <c:pt idx="601">
                  <c:v>43567.16666666666</c:v>
                </c:pt>
                <c:pt idx="602">
                  <c:v>43570.875</c:v>
                </c:pt>
                <c:pt idx="603">
                  <c:v>43572.33333333334</c:v>
                </c:pt>
                <c:pt idx="604">
                  <c:v>43573.04166666666</c:v>
                </c:pt>
                <c:pt idx="605">
                  <c:v>43576.875</c:v>
                </c:pt>
                <c:pt idx="606">
                  <c:v>43578.5</c:v>
                </c:pt>
                <c:pt idx="607">
                  <c:v>43581.58333333334</c:v>
                </c:pt>
                <c:pt idx="608">
                  <c:v>43586.95833333334</c:v>
                </c:pt>
                <c:pt idx="609">
                  <c:v>43588.83333333334</c:v>
                </c:pt>
                <c:pt idx="610">
                  <c:v>43592.58333333334</c:v>
                </c:pt>
                <c:pt idx="611">
                  <c:v>43593.20833333334</c:v>
                </c:pt>
                <c:pt idx="612">
                  <c:v>43594</c:v>
                </c:pt>
                <c:pt idx="613">
                  <c:v>43594.54166666666</c:v>
                </c:pt>
                <c:pt idx="614">
                  <c:v>43598.91666666666</c:v>
                </c:pt>
                <c:pt idx="615">
                  <c:v>43599.29166666666</c:v>
                </c:pt>
                <c:pt idx="616">
                  <c:v>43599.54166666666</c:v>
                </c:pt>
                <c:pt idx="617">
                  <c:v>43601.125</c:v>
                </c:pt>
                <c:pt idx="618">
                  <c:v>43601.58333333334</c:v>
                </c:pt>
                <c:pt idx="619">
                  <c:v>43605.79166666666</c:v>
                </c:pt>
                <c:pt idx="620">
                  <c:v>43606.29166666666</c:v>
                </c:pt>
                <c:pt idx="621">
                  <c:v>43606.875</c:v>
                </c:pt>
                <c:pt idx="622">
                  <c:v>43607.20833333334</c:v>
                </c:pt>
                <c:pt idx="623">
                  <c:v>43607.5</c:v>
                </c:pt>
                <c:pt idx="624">
                  <c:v>43607.875</c:v>
                </c:pt>
                <c:pt idx="625">
                  <c:v>43608.79166666666</c:v>
                </c:pt>
                <c:pt idx="626">
                  <c:v>43612.58333333334</c:v>
                </c:pt>
                <c:pt idx="627">
                  <c:v>43616.33333333334</c:v>
                </c:pt>
                <c:pt idx="628">
                  <c:v>43621.79166666666</c:v>
                </c:pt>
                <c:pt idx="629">
                  <c:v>43622.58333333334</c:v>
                </c:pt>
                <c:pt idx="630">
                  <c:v>43627.08333333334</c:v>
                </c:pt>
                <c:pt idx="631">
                  <c:v>43627.29166666666</c:v>
                </c:pt>
                <c:pt idx="632">
                  <c:v>43628.66666666666</c:v>
                </c:pt>
                <c:pt idx="633">
                  <c:v>43634.08333333334</c:v>
                </c:pt>
                <c:pt idx="634">
                  <c:v>43634.45833333334</c:v>
                </c:pt>
                <c:pt idx="635">
                  <c:v>43635.625</c:v>
                </c:pt>
                <c:pt idx="636">
                  <c:v>43641.58333333334</c:v>
                </c:pt>
                <c:pt idx="637">
                  <c:v>43642.875</c:v>
                </c:pt>
                <c:pt idx="638">
                  <c:v>43643.16666666666</c:v>
                </c:pt>
                <c:pt idx="639">
                  <c:v>43643.54166666666</c:v>
                </c:pt>
                <c:pt idx="640">
                  <c:v>43644.16666666666</c:v>
                </c:pt>
                <c:pt idx="641">
                  <c:v>43644.29166666666</c:v>
                </c:pt>
                <c:pt idx="642">
                  <c:v>43646.95833333334</c:v>
                </c:pt>
                <c:pt idx="643">
                  <c:v>43651.08333333334</c:v>
                </c:pt>
                <c:pt idx="644">
                  <c:v>43651.20833333334</c:v>
                </c:pt>
                <c:pt idx="645">
                  <c:v>43656.33333333334</c:v>
                </c:pt>
                <c:pt idx="646">
                  <c:v>43657.95833333334</c:v>
                </c:pt>
                <c:pt idx="647">
                  <c:v>43658.25</c:v>
                </c:pt>
                <c:pt idx="648">
                  <c:v>43658.5</c:v>
                </c:pt>
                <c:pt idx="649">
                  <c:v>43660.91666666666</c:v>
                </c:pt>
                <c:pt idx="650">
                  <c:v>43661.70833333334</c:v>
                </c:pt>
                <c:pt idx="651">
                  <c:v>43663.79166666666</c:v>
                </c:pt>
                <c:pt idx="652">
                  <c:v>43664.70833333334</c:v>
                </c:pt>
                <c:pt idx="653">
                  <c:v>43664.75</c:v>
                </c:pt>
                <c:pt idx="654">
                  <c:v>43665.58333333334</c:v>
                </c:pt>
                <c:pt idx="655">
                  <c:v>43671.625</c:v>
                </c:pt>
                <c:pt idx="656">
                  <c:v>43672.45833333334</c:v>
                </c:pt>
                <c:pt idx="657">
                  <c:v>43675.75</c:v>
                </c:pt>
                <c:pt idx="658">
                  <c:v>43677.58333333334</c:v>
                </c:pt>
                <c:pt idx="659">
                  <c:v>43679</c:v>
                </c:pt>
                <c:pt idx="660">
                  <c:v>43683.83333333334</c:v>
                </c:pt>
                <c:pt idx="661">
                  <c:v>43684</c:v>
                </c:pt>
                <c:pt idx="662">
                  <c:v>43684.375</c:v>
                </c:pt>
                <c:pt idx="663">
                  <c:v>43684.625</c:v>
                </c:pt>
                <c:pt idx="664">
                  <c:v>43685.54166666666</c:v>
                </c:pt>
                <c:pt idx="665">
                  <c:v>43686.66666666666</c:v>
                </c:pt>
                <c:pt idx="666">
                  <c:v>43689.41666666666</c:v>
                </c:pt>
                <c:pt idx="667">
                  <c:v>43689.70833333334</c:v>
                </c:pt>
                <c:pt idx="668">
                  <c:v>43690.20833333334</c:v>
                </c:pt>
                <c:pt idx="669">
                  <c:v>43696.41666666666</c:v>
                </c:pt>
                <c:pt idx="670">
                  <c:v>43696.83333333334</c:v>
                </c:pt>
                <c:pt idx="671">
                  <c:v>43697.79166666666</c:v>
                </c:pt>
                <c:pt idx="672">
                  <c:v>43698.91666666666</c:v>
                </c:pt>
                <c:pt idx="673">
                  <c:v>43700.66666666666</c:v>
                </c:pt>
                <c:pt idx="674">
                  <c:v>43703.79166666666</c:v>
                </c:pt>
                <c:pt idx="675">
                  <c:v>43711.83333333334</c:v>
                </c:pt>
                <c:pt idx="676">
                  <c:v>43714.08333333334</c:v>
                </c:pt>
                <c:pt idx="677">
                  <c:v>43714.58333333334</c:v>
                </c:pt>
                <c:pt idx="678">
                  <c:v>43714.66666666666</c:v>
                </c:pt>
                <c:pt idx="679">
                  <c:v>43717.54166666666</c:v>
                </c:pt>
                <c:pt idx="680">
                  <c:v>43718.66666666666</c:v>
                </c:pt>
                <c:pt idx="681">
                  <c:v>43719</c:v>
                </c:pt>
                <c:pt idx="682">
                  <c:v>43719.375</c:v>
                </c:pt>
                <c:pt idx="683">
                  <c:v>43720.66666666666</c:v>
                </c:pt>
                <c:pt idx="684">
                  <c:v>43724.25</c:v>
                </c:pt>
                <c:pt idx="685">
                  <c:v>43725.66666666666</c:v>
                </c:pt>
                <c:pt idx="686">
                  <c:v>43726.875</c:v>
                </c:pt>
                <c:pt idx="687">
                  <c:v>43727.5</c:v>
                </c:pt>
                <c:pt idx="688">
                  <c:v>43728</c:v>
                </c:pt>
                <c:pt idx="689">
                  <c:v>43728.04166666666</c:v>
                </c:pt>
                <c:pt idx="690">
                  <c:v>43728.54166666666</c:v>
                </c:pt>
                <c:pt idx="691">
                  <c:v>43732.66666666666</c:v>
                </c:pt>
                <c:pt idx="692">
                  <c:v>43733.41666666666</c:v>
                </c:pt>
                <c:pt idx="693">
                  <c:v>43735.66666666666</c:v>
                </c:pt>
                <c:pt idx="694">
                  <c:v>43738.45833333334</c:v>
                </c:pt>
                <c:pt idx="695">
                  <c:v>43739.70833333334</c:v>
                </c:pt>
                <c:pt idx="696">
                  <c:v>43745.91666666666</c:v>
                </c:pt>
                <c:pt idx="697">
                  <c:v>43746.41666666666</c:v>
                </c:pt>
                <c:pt idx="698">
                  <c:v>43746.625</c:v>
                </c:pt>
                <c:pt idx="699">
                  <c:v>43747.41666666666</c:v>
                </c:pt>
                <c:pt idx="700">
                  <c:v>43752.54166666666</c:v>
                </c:pt>
                <c:pt idx="701">
                  <c:v>43753.91666666666</c:v>
                </c:pt>
                <c:pt idx="702">
                  <c:v>43759.875</c:v>
                </c:pt>
                <c:pt idx="703">
                  <c:v>43762</c:v>
                </c:pt>
                <c:pt idx="704">
                  <c:v>43762.66666666666</c:v>
                </c:pt>
                <c:pt idx="705">
                  <c:v>43766.66666666666</c:v>
                </c:pt>
                <c:pt idx="706">
                  <c:v>43767.41666666666</c:v>
                </c:pt>
                <c:pt idx="707">
                  <c:v>43767.66666666666</c:v>
                </c:pt>
                <c:pt idx="708">
                  <c:v>43770.5</c:v>
                </c:pt>
                <c:pt idx="709">
                  <c:v>43770.79166666666</c:v>
                </c:pt>
                <c:pt idx="710">
                  <c:v>43773.625</c:v>
                </c:pt>
                <c:pt idx="711">
                  <c:v>43780.66666666666</c:v>
                </c:pt>
                <c:pt idx="712">
                  <c:v>43781.45833333334</c:v>
                </c:pt>
                <c:pt idx="713">
                  <c:v>43783.83333333334</c:v>
                </c:pt>
                <c:pt idx="714">
                  <c:v>43789.29166666666</c:v>
                </c:pt>
                <c:pt idx="715">
                  <c:v>43790.08333333334</c:v>
                </c:pt>
                <c:pt idx="716">
                  <c:v>43790.83333333334</c:v>
                </c:pt>
                <c:pt idx="717">
                  <c:v>43795.70833333334</c:v>
                </c:pt>
                <c:pt idx="718">
                  <c:v>43796.33333333334</c:v>
                </c:pt>
                <c:pt idx="719">
                  <c:v>43797.5</c:v>
                </c:pt>
                <c:pt idx="720">
                  <c:v>43798.45833333334</c:v>
                </c:pt>
                <c:pt idx="721">
                  <c:v>43798.83333333334</c:v>
                </c:pt>
                <c:pt idx="722">
                  <c:v>43803.375</c:v>
                </c:pt>
                <c:pt idx="723">
                  <c:v>43803.58333333334</c:v>
                </c:pt>
                <c:pt idx="724">
                  <c:v>43804</c:v>
                </c:pt>
                <c:pt idx="725">
                  <c:v>43804.16666666666</c:v>
                </c:pt>
                <c:pt idx="726">
                  <c:v>43805.58333333334</c:v>
                </c:pt>
                <c:pt idx="727">
                  <c:v>43809.125</c:v>
                </c:pt>
                <c:pt idx="728">
                  <c:v>43812.79166666666</c:v>
                </c:pt>
                <c:pt idx="729">
                  <c:v>43815.83333333334</c:v>
                </c:pt>
                <c:pt idx="730">
                  <c:v>43817.125</c:v>
                </c:pt>
                <c:pt idx="731">
                  <c:v>43818.41666666666</c:v>
                </c:pt>
                <c:pt idx="732">
                  <c:v>43818.79166666666</c:v>
                </c:pt>
                <c:pt idx="733">
                  <c:v>43819.04166666666</c:v>
                </c:pt>
                <c:pt idx="734">
                  <c:v>43819.08333333334</c:v>
                </c:pt>
                <c:pt idx="735">
                  <c:v>43822.875</c:v>
                </c:pt>
                <c:pt idx="736">
                  <c:v>43823.45833333334</c:v>
                </c:pt>
                <c:pt idx="737">
                  <c:v>43824.91666666666</c:v>
                </c:pt>
                <c:pt idx="738">
                  <c:v>43832.33333333334</c:v>
                </c:pt>
                <c:pt idx="739">
                  <c:v>43836.29166666666</c:v>
                </c:pt>
                <c:pt idx="740">
                  <c:v>43837.54166666666</c:v>
                </c:pt>
                <c:pt idx="741">
                  <c:v>43840.83333333334</c:v>
                </c:pt>
                <c:pt idx="742">
                  <c:v>43844.625</c:v>
                </c:pt>
                <c:pt idx="743">
                  <c:v>43845.45833333334</c:v>
                </c:pt>
                <c:pt idx="744">
                  <c:v>43846.79166666666</c:v>
                </c:pt>
                <c:pt idx="745">
                  <c:v>43851.125</c:v>
                </c:pt>
                <c:pt idx="746">
                  <c:v>43851.95833333334</c:v>
                </c:pt>
                <c:pt idx="747">
                  <c:v>43853.04166666666</c:v>
                </c:pt>
                <c:pt idx="748">
                  <c:v>43853.58333333334</c:v>
                </c:pt>
                <c:pt idx="749">
                  <c:v>43859.04166666666</c:v>
                </c:pt>
                <c:pt idx="750">
                  <c:v>43859.33333333334</c:v>
                </c:pt>
                <c:pt idx="751">
                  <c:v>43860.04166666666</c:v>
                </c:pt>
                <c:pt idx="752">
                  <c:v>43864.75</c:v>
                </c:pt>
                <c:pt idx="753">
                  <c:v>43873.04166666666</c:v>
                </c:pt>
                <c:pt idx="754">
                  <c:v>43873.5</c:v>
                </c:pt>
                <c:pt idx="755">
                  <c:v>43878.41666666666</c:v>
                </c:pt>
                <c:pt idx="756">
                  <c:v>43878.625</c:v>
                </c:pt>
                <c:pt idx="757">
                  <c:v>43881.04166666666</c:v>
                </c:pt>
                <c:pt idx="758">
                  <c:v>43881.375</c:v>
                </c:pt>
                <c:pt idx="759">
                  <c:v>43881.70833333334</c:v>
                </c:pt>
                <c:pt idx="760">
                  <c:v>43881.79166666666</c:v>
                </c:pt>
                <c:pt idx="761">
                  <c:v>43882.45833333334</c:v>
                </c:pt>
                <c:pt idx="762">
                  <c:v>43894.54166666666</c:v>
                </c:pt>
                <c:pt idx="763">
                  <c:v>43895.5</c:v>
                </c:pt>
                <c:pt idx="764">
                  <c:v>43900.29166666666</c:v>
                </c:pt>
                <c:pt idx="765">
                  <c:v>43906.45833333334</c:v>
                </c:pt>
                <c:pt idx="766">
                  <c:v>43907.41666666666</c:v>
                </c:pt>
                <c:pt idx="767">
                  <c:v>43913.25</c:v>
                </c:pt>
                <c:pt idx="768">
                  <c:v>43920.58333333334</c:v>
                </c:pt>
                <c:pt idx="769">
                  <c:v>43922</c:v>
                </c:pt>
                <c:pt idx="770">
                  <c:v>43922.33333333334</c:v>
                </c:pt>
                <c:pt idx="771">
                  <c:v>43928.25</c:v>
                </c:pt>
                <c:pt idx="772">
                  <c:v>43929.625</c:v>
                </c:pt>
                <c:pt idx="773">
                  <c:v>43930.5</c:v>
                </c:pt>
                <c:pt idx="774">
                  <c:v>43934.125</c:v>
                </c:pt>
                <c:pt idx="775">
                  <c:v>43934.375</c:v>
                </c:pt>
                <c:pt idx="776">
                  <c:v>43934.41666666666</c:v>
                </c:pt>
                <c:pt idx="777">
                  <c:v>43935.25</c:v>
                </c:pt>
                <c:pt idx="778">
                  <c:v>43936.45833333334</c:v>
                </c:pt>
                <c:pt idx="779">
                  <c:v>43938.75</c:v>
                </c:pt>
                <c:pt idx="780">
                  <c:v>43942</c:v>
                </c:pt>
                <c:pt idx="781">
                  <c:v>43942.91666666666</c:v>
                </c:pt>
                <c:pt idx="782">
                  <c:v>43942.95833333334</c:v>
                </c:pt>
                <c:pt idx="783">
                  <c:v>43943</c:v>
                </c:pt>
                <c:pt idx="784">
                  <c:v>43943.75</c:v>
                </c:pt>
                <c:pt idx="785">
                  <c:v>43945.70833333334</c:v>
                </c:pt>
                <c:pt idx="786">
                  <c:v>43949.20833333334</c:v>
                </c:pt>
                <c:pt idx="787">
                  <c:v>43949.375</c:v>
                </c:pt>
                <c:pt idx="788">
                  <c:v>43949.875</c:v>
                </c:pt>
                <c:pt idx="789">
                  <c:v>43950.20833333334</c:v>
                </c:pt>
                <c:pt idx="790">
                  <c:v>43955.16666666666</c:v>
                </c:pt>
                <c:pt idx="791">
                  <c:v>43958.83333333334</c:v>
                </c:pt>
                <c:pt idx="792">
                  <c:v>43962.375</c:v>
                </c:pt>
                <c:pt idx="793">
                  <c:v>43963.5</c:v>
                </c:pt>
                <c:pt idx="794">
                  <c:v>43964.79166666666</c:v>
                </c:pt>
                <c:pt idx="795">
                  <c:v>43966.33333333334</c:v>
                </c:pt>
                <c:pt idx="796">
                  <c:v>43972.83333333334</c:v>
                </c:pt>
                <c:pt idx="797">
                  <c:v>43976.79166666666</c:v>
                </c:pt>
                <c:pt idx="798">
                  <c:v>43976.875</c:v>
                </c:pt>
                <c:pt idx="799">
                  <c:v>43976.95833333334</c:v>
                </c:pt>
                <c:pt idx="800">
                  <c:v>43987.83333333334</c:v>
                </c:pt>
                <c:pt idx="801">
                  <c:v>43991.04166666666</c:v>
                </c:pt>
                <c:pt idx="802">
                  <c:v>43991.16666666666</c:v>
                </c:pt>
                <c:pt idx="803">
                  <c:v>43991.625</c:v>
                </c:pt>
                <c:pt idx="804">
                  <c:v>43993.75</c:v>
                </c:pt>
                <c:pt idx="805">
                  <c:v>43997.75</c:v>
                </c:pt>
                <c:pt idx="806">
                  <c:v>43998.70833333334</c:v>
                </c:pt>
                <c:pt idx="807">
                  <c:v>44000.45833333334</c:v>
                </c:pt>
                <c:pt idx="808">
                  <c:v>44000.5</c:v>
                </c:pt>
                <c:pt idx="809">
                  <c:v>44004.41666666666</c:v>
                </c:pt>
                <c:pt idx="810">
                  <c:v>44006.54166666666</c:v>
                </c:pt>
                <c:pt idx="811">
                  <c:v>44010.91666666666</c:v>
                </c:pt>
                <c:pt idx="812">
                  <c:v>44012.25</c:v>
                </c:pt>
                <c:pt idx="813">
                  <c:v>44013.125</c:v>
                </c:pt>
                <c:pt idx="814">
                  <c:v>44013.375</c:v>
                </c:pt>
                <c:pt idx="815">
                  <c:v>44013.625</c:v>
                </c:pt>
                <c:pt idx="816">
                  <c:v>44014.83333333334</c:v>
                </c:pt>
                <c:pt idx="817">
                  <c:v>44018</c:v>
                </c:pt>
                <c:pt idx="818">
                  <c:v>44019.45833333334</c:v>
                </c:pt>
                <c:pt idx="819">
                  <c:v>44020.58333333334</c:v>
                </c:pt>
                <c:pt idx="820">
                  <c:v>44021.70833333334</c:v>
                </c:pt>
                <c:pt idx="821">
                  <c:v>44022.83333333334</c:v>
                </c:pt>
                <c:pt idx="822">
                  <c:v>44028.20833333334</c:v>
                </c:pt>
                <c:pt idx="823">
                  <c:v>44029.5</c:v>
                </c:pt>
                <c:pt idx="824">
                  <c:v>44033.5</c:v>
                </c:pt>
                <c:pt idx="825">
                  <c:v>44033.58333333334</c:v>
                </c:pt>
                <c:pt idx="826">
                  <c:v>44040.54166666666</c:v>
                </c:pt>
                <c:pt idx="827">
                  <c:v>44041.375</c:v>
                </c:pt>
                <c:pt idx="828">
                  <c:v>44043.79166666666</c:v>
                </c:pt>
                <c:pt idx="829">
                  <c:v>44047.25</c:v>
                </c:pt>
                <c:pt idx="830">
                  <c:v>44049.625</c:v>
                </c:pt>
                <c:pt idx="831">
                  <c:v>44049.75</c:v>
                </c:pt>
                <c:pt idx="832">
                  <c:v>44050.16666666666</c:v>
                </c:pt>
                <c:pt idx="833">
                  <c:v>44054.5</c:v>
                </c:pt>
                <c:pt idx="834">
                  <c:v>44054.91666666666</c:v>
                </c:pt>
                <c:pt idx="835">
                  <c:v>44055.54166666666</c:v>
                </c:pt>
                <c:pt idx="836">
                  <c:v>44057.29166666666</c:v>
                </c:pt>
                <c:pt idx="837">
                  <c:v>44057.70833333334</c:v>
                </c:pt>
                <c:pt idx="838">
                  <c:v>44062.70833333334</c:v>
                </c:pt>
                <c:pt idx="839">
                  <c:v>44064.08333333334</c:v>
                </c:pt>
                <c:pt idx="840">
                  <c:v>44064.45833333334</c:v>
                </c:pt>
                <c:pt idx="841">
                  <c:v>44067.54166666666</c:v>
                </c:pt>
                <c:pt idx="842">
                  <c:v>44067.91666666666</c:v>
                </c:pt>
                <c:pt idx="843">
                  <c:v>44068.29166666666</c:v>
                </c:pt>
                <c:pt idx="844">
                  <c:v>44069.45833333334</c:v>
                </c:pt>
                <c:pt idx="845">
                  <c:v>44069.91666666666</c:v>
                </c:pt>
                <c:pt idx="846">
                  <c:v>44070.58333333334</c:v>
                </c:pt>
                <c:pt idx="847">
                  <c:v>44071.08333333334</c:v>
                </c:pt>
                <c:pt idx="848">
                  <c:v>44075.83333333334</c:v>
                </c:pt>
                <c:pt idx="849">
                  <c:v>44077.875</c:v>
                </c:pt>
                <c:pt idx="850">
                  <c:v>44078.58333333334</c:v>
                </c:pt>
                <c:pt idx="851">
                  <c:v>44081.04166666666</c:v>
                </c:pt>
                <c:pt idx="852">
                  <c:v>44081.125</c:v>
                </c:pt>
                <c:pt idx="853">
                  <c:v>44083.70833333334</c:v>
                </c:pt>
                <c:pt idx="854">
                  <c:v>44085.125</c:v>
                </c:pt>
                <c:pt idx="855">
                  <c:v>44085.20833333334</c:v>
                </c:pt>
                <c:pt idx="856">
                  <c:v>44085.79166666666</c:v>
                </c:pt>
                <c:pt idx="857">
                  <c:v>44088.16666666666</c:v>
                </c:pt>
                <c:pt idx="858">
                  <c:v>44089.75</c:v>
                </c:pt>
                <c:pt idx="859">
                  <c:v>44091.79166666666</c:v>
                </c:pt>
                <c:pt idx="860">
                  <c:v>44095.375</c:v>
                </c:pt>
                <c:pt idx="861">
                  <c:v>44099</c:v>
                </c:pt>
                <c:pt idx="862">
                  <c:v>44099.5</c:v>
                </c:pt>
                <c:pt idx="863">
                  <c:v>44102.54166666666</c:v>
                </c:pt>
                <c:pt idx="864">
                  <c:v>44104.66666666666</c:v>
                </c:pt>
                <c:pt idx="865">
                  <c:v>44105.16666666666</c:v>
                </c:pt>
                <c:pt idx="866">
                  <c:v>44106.16666666666</c:v>
                </c:pt>
                <c:pt idx="867">
                  <c:v>44109.29166666666</c:v>
                </c:pt>
                <c:pt idx="868">
                  <c:v>44110.83333333334</c:v>
                </c:pt>
                <c:pt idx="869">
                  <c:v>44111.66666666666</c:v>
                </c:pt>
                <c:pt idx="870">
                  <c:v>44112.625</c:v>
                </c:pt>
                <c:pt idx="871">
                  <c:v>44113.125</c:v>
                </c:pt>
                <c:pt idx="872">
                  <c:v>44116.70833333334</c:v>
                </c:pt>
                <c:pt idx="873">
                  <c:v>44116.875</c:v>
                </c:pt>
                <c:pt idx="874">
                  <c:v>44116.95833333334</c:v>
                </c:pt>
                <c:pt idx="875">
                  <c:v>44118.875</c:v>
                </c:pt>
                <c:pt idx="876">
                  <c:v>44118.91666666666</c:v>
                </c:pt>
                <c:pt idx="877">
                  <c:v>44119.08333333334</c:v>
                </c:pt>
                <c:pt idx="878">
                  <c:v>44119.33333333334</c:v>
                </c:pt>
                <c:pt idx="879">
                  <c:v>44120.58333333334</c:v>
                </c:pt>
                <c:pt idx="880">
                  <c:v>44126.33333333334</c:v>
                </c:pt>
                <c:pt idx="881">
                  <c:v>44127.54166666666</c:v>
                </c:pt>
                <c:pt idx="882">
                  <c:v>44130.41666666666</c:v>
                </c:pt>
                <c:pt idx="883">
                  <c:v>44131.58333333334</c:v>
                </c:pt>
                <c:pt idx="884">
                  <c:v>44131.875</c:v>
                </c:pt>
                <c:pt idx="885">
                  <c:v>44138.20833333334</c:v>
                </c:pt>
                <c:pt idx="886">
                  <c:v>44139.33333333334</c:v>
                </c:pt>
                <c:pt idx="887">
                  <c:v>44139.625</c:v>
                </c:pt>
                <c:pt idx="888">
                  <c:v>44144.70833333334</c:v>
                </c:pt>
                <c:pt idx="889">
                  <c:v>44146.20833333334</c:v>
                </c:pt>
                <c:pt idx="890">
                  <c:v>44146.375</c:v>
                </c:pt>
                <c:pt idx="891">
                  <c:v>44147.54166666666</c:v>
                </c:pt>
                <c:pt idx="892">
                  <c:v>44153.83333333334</c:v>
                </c:pt>
                <c:pt idx="893">
                  <c:v>44154.95833333334</c:v>
                </c:pt>
                <c:pt idx="894">
                  <c:v>44157.95833333334</c:v>
                </c:pt>
                <c:pt idx="895">
                  <c:v>44158.08333333334</c:v>
                </c:pt>
                <c:pt idx="896">
                  <c:v>44158.75</c:v>
                </c:pt>
                <c:pt idx="897">
                  <c:v>44159.5</c:v>
                </c:pt>
                <c:pt idx="898">
                  <c:v>44161.625</c:v>
                </c:pt>
                <c:pt idx="899">
                  <c:v>44162.04166666666</c:v>
                </c:pt>
                <c:pt idx="900">
                  <c:v>44165.91666666666</c:v>
                </c:pt>
                <c:pt idx="901">
                  <c:v>44166.45833333334</c:v>
                </c:pt>
                <c:pt idx="902">
                  <c:v>44169.875</c:v>
                </c:pt>
                <c:pt idx="903">
                  <c:v>44174.25</c:v>
                </c:pt>
                <c:pt idx="904">
                  <c:v>44174.66666666666</c:v>
                </c:pt>
                <c:pt idx="905">
                  <c:v>44175.58333333334</c:v>
                </c:pt>
                <c:pt idx="906">
                  <c:v>44176.66666666666</c:v>
                </c:pt>
                <c:pt idx="907">
                  <c:v>44179.29166666666</c:v>
                </c:pt>
                <c:pt idx="908">
                  <c:v>44180.625</c:v>
                </c:pt>
                <c:pt idx="909">
                  <c:v>44180.70833333334</c:v>
                </c:pt>
                <c:pt idx="910">
                  <c:v>44180.875</c:v>
                </c:pt>
                <c:pt idx="911">
                  <c:v>44180.91666666666</c:v>
                </c:pt>
                <c:pt idx="912">
                  <c:v>44183.75</c:v>
                </c:pt>
                <c:pt idx="913">
                  <c:v>44186.91666666666</c:v>
                </c:pt>
                <c:pt idx="914">
                  <c:v>44187.70833333334</c:v>
                </c:pt>
                <c:pt idx="915">
                  <c:v>44188.95833333334</c:v>
                </c:pt>
                <c:pt idx="916">
                  <c:v>44189.70833333334</c:v>
                </c:pt>
                <c:pt idx="917">
                  <c:v>44193.125</c:v>
                </c:pt>
                <c:pt idx="918">
                  <c:v>44196.58333333334</c:v>
                </c:pt>
                <c:pt idx="919">
                  <c:v>44200.45833333334</c:v>
                </c:pt>
                <c:pt idx="920">
                  <c:v>44200.95833333334</c:v>
                </c:pt>
                <c:pt idx="921">
                  <c:v>44201.16666666666</c:v>
                </c:pt>
                <c:pt idx="922">
                  <c:v>44203.41666666666</c:v>
                </c:pt>
                <c:pt idx="923">
                  <c:v>44208.79166666666</c:v>
                </c:pt>
                <c:pt idx="924">
                  <c:v>44209.66666666666</c:v>
                </c:pt>
                <c:pt idx="925">
                  <c:v>44211.04166666666</c:v>
                </c:pt>
                <c:pt idx="926">
                  <c:v>44211.125</c:v>
                </c:pt>
                <c:pt idx="927">
                  <c:v>44215.08333333334</c:v>
                </c:pt>
                <c:pt idx="928">
                  <c:v>44216.625</c:v>
                </c:pt>
                <c:pt idx="929">
                  <c:v>44217.33333333334</c:v>
                </c:pt>
                <c:pt idx="930">
                  <c:v>44221.45833333334</c:v>
                </c:pt>
                <c:pt idx="931">
                  <c:v>44222.75</c:v>
                </c:pt>
                <c:pt idx="932">
                  <c:v>44223.5</c:v>
                </c:pt>
                <c:pt idx="933">
                  <c:v>44224.75</c:v>
                </c:pt>
                <c:pt idx="934">
                  <c:v>44225.29166666666</c:v>
                </c:pt>
                <c:pt idx="935">
                  <c:v>44225.45833333334</c:v>
                </c:pt>
                <c:pt idx="936">
                  <c:v>44228.375</c:v>
                </c:pt>
                <c:pt idx="937">
                  <c:v>44231.04166666666</c:v>
                </c:pt>
                <c:pt idx="938">
                  <c:v>44231.25</c:v>
                </c:pt>
                <c:pt idx="939">
                  <c:v>44232.625</c:v>
                </c:pt>
                <c:pt idx="940">
                  <c:v>44238.20833333334</c:v>
                </c:pt>
                <c:pt idx="941">
                  <c:v>44238.41666666666</c:v>
                </c:pt>
                <c:pt idx="942">
                  <c:v>44239.25</c:v>
                </c:pt>
                <c:pt idx="943">
                  <c:v>44242.08333333334</c:v>
                </c:pt>
                <c:pt idx="944">
                  <c:v>44243.70833333334</c:v>
                </c:pt>
                <c:pt idx="945">
                  <c:v>44245.54166666666</c:v>
                </c:pt>
                <c:pt idx="946">
                  <c:v>44250.79166666666</c:v>
                </c:pt>
                <c:pt idx="947">
                  <c:v>44251.45833333334</c:v>
                </c:pt>
                <c:pt idx="948">
                  <c:v>44251.54166666666</c:v>
                </c:pt>
                <c:pt idx="949">
                  <c:v>44252</c:v>
                </c:pt>
                <c:pt idx="950">
                  <c:v>44253.08333333334</c:v>
                </c:pt>
                <c:pt idx="951">
                  <c:v>44257.75</c:v>
                </c:pt>
                <c:pt idx="952">
                  <c:v>44258.91666666666</c:v>
                </c:pt>
                <c:pt idx="953">
                  <c:v>44264.5</c:v>
                </c:pt>
                <c:pt idx="954">
                  <c:v>44267.41666666666</c:v>
                </c:pt>
                <c:pt idx="955">
                  <c:v>44272.75</c:v>
                </c:pt>
                <c:pt idx="956">
                  <c:v>44273.66666666666</c:v>
                </c:pt>
                <c:pt idx="957">
                  <c:v>44277.54166666666</c:v>
                </c:pt>
                <c:pt idx="958">
                  <c:v>44278.45833333334</c:v>
                </c:pt>
                <c:pt idx="959">
                  <c:v>44281.83333333334</c:v>
                </c:pt>
                <c:pt idx="960">
                  <c:v>44284.33333333334</c:v>
                </c:pt>
                <c:pt idx="961">
                  <c:v>44286.625</c:v>
                </c:pt>
                <c:pt idx="962">
                  <c:v>44288.83333333334</c:v>
                </c:pt>
                <c:pt idx="963">
                  <c:v>44291.66666666666</c:v>
                </c:pt>
                <c:pt idx="964">
                  <c:v>44294.125</c:v>
                </c:pt>
                <c:pt idx="965">
                  <c:v>44294.54166666666</c:v>
                </c:pt>
                <c:pt idx="966">
                  <c:v>44295.54166666666</c:v>
                </c:pt>
                <c:pt idx="967">
                  <c:v>44297.95833333334</c:v>
                </c:pt>
                <c:pt idx="968">
                  <c:v>44298.04166666666</c:v>
                </c:pt>
                <c:pt idx="969">
                  <c:v>44298.58333333334</c:v>
                </c:pt>
                <c:pt idx="970">
                  <c:v>44299.25</c:v>
                </c:pt>
                <c:pt idx="971">
                  <c:v>44299.54166666666</c:v>
                </c:pt>
                <c:pt idx="972">
                  <c:v>44301.70833333334</c:v>
                </c:pt>
                <c:pt idx="973">
                  <c:v>44302.45833333334</c:v>
                </c:pt>
                <c:pt idx="974">
                  <c:v>44305.08333333334</c:v>
                </c:pt>
                <c:pt idx="975">
                  <c:v>44305.375</c:v>
                </c:pt>
                <c:pt idx="976">
                  <c:v>44306.83333333334</c:v>
                </c:pt>
                <c:pt idx="977">
                  <c:v>44307.95833333334</c:v>
                </c:pt>
                <c:pt idx="978">
                  <c:v>44308.79166666666</c:v>
                </c:pt>
                <c:pt idx="979">
                  <c:v>44309.375</c:v>
                </c:pt>
                <c:pt idx="980">
                  <c:v>44312.91666666666</c:v>
                </c:pt>
                <c:pt idx="981">
                  <c:v>44313.83333333334</c:v>
                </c:pt>
                <c:pt idx="982">
                  <c:v>44314.25</c:v>
                </c:pt>
                <c:pt idx="983">
                  <c:v>44314.70833333334</c:v>
                </c:pt>
                <c:pt idx="984">
                  <c:v>44316.20833333334</c:v>
                </c:pt>
                <c:pt idx="985">
                  <c:v>44319.75</c:v>
                </c:pt>
                <c:pt idx="986">
                  <c:v>44320.33333333334</c:v>
                </c:pt>
                <c:pt idx="987">
                  <c:v>44322.33333333334</c:v>
                </c:pt>
                <c:pt idx="988">
                  <c:v>44327</c:v>
                </c:pt>
                <c:pt idx="989">
                  <c:v>44327.54166666666</c:v>
                </c:pt>
                <c:pt idx="990">
                  <c:v>44328.04166666666</c:v>
                </c:pt>
                <c:pt idx="991">
                  <c:v>44330.125</c:v>
                </c:pt>
                <c:pt idx="992">
                  <c:v>44335.75</c:v>
                </c:pt>
                <c:pt idx="993">
                  <c:v>44336.66666666666</c:v>
                </c:pt>
                <c:pt idx="994">
                  <c:v>44337.625</c:v>
                </c:pt>
                <c:pt idx="995">
                  <c:v>44340.54166666666</c:v>
                </c:pt>
                <c:pt idx="996">
                  <c:v>44342.54166666666</c:v>
                </c:pt>
                <c:pt idx="997">
                  <c:v>44346.91666666666</c:v>
                </c:pt>
                <c:pt idx="998">
                  <c:v>44349</c:v>
                </c:pt>
                <c:pt idx="999">
                  <c:v>44351.75</c:v>
                </c:pt>
                <c:pt idx="1000">
                  <c:v>44355.83333333334</c:v>
                </c:pt>
                <c:pt idx="1001">
                  <c:v>44356.375</c:v>
                </c:pt>
                <c:pt idx="1002">
                  <c:v>44356.95833333334</c:v>
                </c:pt>
                <c:pt idx="1003">
                  <c:v>44358.125</c:v>
                </c:pt>
                <c:pt idx="1004">
                  <c:v>44358.45833333334</c:v>
                </c:pt>
                <c:pt idx="1005">
                  <c:v>44361.875</c:v>
                </c:pt>
                <c:pt idx="1006">
                  <c:v>44363.58333333334</c:v>
                </c:pt>
                <c:pt idx="1007">
                  <c:v>44368.58333333334</c:v>
                </c:pt>
                <c:pt idx="1008">
                  <c:v>44369.58333333334</c:v>
                </c:pt>
                <c:pt idx="1009">
                  <c:v>44369.625</c:v>
                </c:pt>
                <c:pt idx="1010">
                  <c:v>44371.08333333334</c:v>
                </c:pt>
                <c:pt idx="1011">
                  <c:v>44371.54166666666</c:v>
                </c:pt>
                <c:pt idx="1012">
                  <c:v>44371.83333333334</c:v>
                </c:pt>
                <c:pt idx="1013">
                  <c:v>44372.16666666666</c:v>
                </c:pt>
                <c:pt idx="1014">
                  <c:v>44374.95833333334</c:v>
                </c:pt>
                <c:pt idx="1015">
                  <c:v>44379.83333333334</c:v>
                </c:pt>
                <c:pt idx="1016">
                  <c:v>44383.45833333334</c:v>
                </c:pt>
                <c:pt idx="1017">
                  <c:v>44385.45833333334</c:v>
                </c:pt>
                <c:pt idx="1018">
                  <c:v>44389.625</c:v>
                </c:pt>
                <c:pt idx="1019">
                  <c:v>44391.70833333334</c:v>
                </c:pt>
                <c:pt idx="1020">
                  <c:v>44392.75</c:v>
                </c:pt>
                <c:pt idx="1021">
                  <c:v>44398.70833333334</c:v>
                </c:pt>
                <c:pt idx="1022">
                  <c:v>44399.75</c:v>
                </c:pt>
                <c:pt idx="1023">
                  <c:v>44403.16666666666</c:v>
                </c:pt>
                <c:pt idx="1024">
                  <c:v>44405.54166666666</c:v>
                </c:pt>
                <c:pt idx="1025">
                  <c:v>44405.83333333334</c:v>
                </c:pt>
                <c:pt idx="1026">
                  <c:v>44407.75</c:v>
                </c:pt>
                <c:pt idx="1027">
                  <c:v>44410.41666666666</c:v>
                </c:pt>
                <c:pt idx="1028">
                  <c:v>44410.83333333334</c:v>
                </c:pt>
                <c:pt idx="1029">
                  <c:v>44411.125</c:v>
                </c:pt>
                <c:pt idx="1030">
                  <c:v>44411.70833333334</c:v>
                </c:pt>
                <c:pt idx="1031">
                  <c:v>44419.66666666666</c:v>
                </c:pt>
                <c:pt idx="1032">
                  <c:v>44420.875</c:v>
                </c:pt>
                <c:pt idx="1033">
                  <c:v>44421.375</c:v>
                </c:pt>
                <c:pt idx="1034">
                  <c:v>44424.79166666666</c:v>
                </c:pt>
                <c:pt idx="1035">
                  <c:v>44428.75</c:v>
                </c:pt>
                <c:pt idx="1036">
                  <c:v>44433.29166666666</c:v>
                </c:pt>
                <c:pt idx="1037">
                  <c:v>44433.625</c:v>
                </c:pt>
                <c:pt idx="1038">
                  <c:v>44434.83333333334</c:v>
                </c:pt>
                <c:pt idx="1039">
                  <c:v>44435.54166666666</c:v>
                </c:pt>
                <c:pt idx="1040">
                  <c:v>44439.95833333334</c:v>
                </c:pt>
                <c:pt idx="1041">
                  <c:v>44440.54166666666</c:v>
                </c:pt>
                <c:pt idx="1042">
                  <c:v>44445.20833333334</c:v>
                </c:pt>
                <c:pt idx="1043">
                  <c:v>44446.16666666666</c:v>
                </c:pt>
                <c:pt idx="1044">
                  <c:v>44446.5</c:v>
                </c:pt>
                <c:pt idx="1045">
                  <c:v>44448.625</c:v>
                </c:pt>
                <c:pt idx="1046">
                  <c:v>44449.75</c:v>
                </c:pt>
                <c:pt idx="1047">
                  <c:v>44453</c:v>
                </c:pt>
                <c:pt idx="1048">
                  <c:v>44454.04166666666</c:v>
                </c:pt>
                <c:pt idx="1049">
                  <c:v>44454.45833333334</c:v>
                </c:pt>
                <c:pt idx="1050">
                  <c:v>44454.83333333334</c:v>
                </c:pt>
                <c:pt idx="1051">
                  <c:v>44455.04166666666</c:v>
                </c:pt>
                <c:pt idx="1052">
                  <c:v>44455.29166666666</c:v>
                </c:pt>
                <c:pt idx="1053">
                  <c:v>44460.08333333334</c:v>
                </c:pt>
                <c:pt idx="1054">
                  <c:v>44460.95833333334</c:v>
                </c:pt>
                <c:pt idx="1055">
                  <c:v>44461.58333333334</c:v>
                </c:pt>
                <c:pt idx="1056">
                  <c:v>44461.75</c:v>
                </c:pt>
                <c:pt idx="1057">
                  <c:v>44462.54166666666</c:v>
                </c:pt>
                <c:pt idx="1058">
                  <c:v>44463.58333333334</c:v>
                </c:pt>
                <c:pt idx="1059">
                  <c:v>44470.58333333334</c:v>
                </c:pt>
                <c:pt idx="1060">
                  <c:v>44474.20833333334</c:v>
                </c:pt>
                <c:pt idx="1061">
                  <c:v>44476.58333333334</c:v>
                </c:pt>
                <c:pt idx="1062">
                  <c:v>44477.125</c:v>
                </c:pt>
                <c:pt idx="1063">
                  <c:v>44477.58333333334</c:v>
                </c:pt>
                <c:pt idx="1064">
                  <c:v>44480.75</c:v>
                </c:pt>
                <c:pt idx="1065">
                  <c:v>44482.33333333334</c:v>
                </c:pt>
                <c:pt idx="1066">
                  <c:v>44484.70833333334</c:v>
                </c:pt>
                <c:pt idx="1067">
                  <c:v>44487.70833333334</c:v>
                </c:pt>
                <c:pt idx="1068">
                  <c:v>44489.375</c:v>
                </c:pt>
                <c:pt idx="1069">
                  <c:v>44489.79166666666</c:v>
                </c:pt>
                <c:pt idx="1070">
                  <c:v>44490.54166666666</c:v>
                </c:pt>
                <c:pt idx="1071">
                  <c:v>44491.625</c:v>
                </c:pt>
                <c:pt idx="1072">
                  <c:v>44494.54166666666</c:v>
                </c:pt>
                <c:pt idx="1073">
                  <c:v>44496.54166666666</c:v>
                </c:pt>
                <c:pt idx="1074">
                  <c:v>44497.375</c:v>
                </c:pt>
                <c:pt idx="1075">
                  <c:v>44497.41666666666</c:v>
                </c:pt>
                <c:pt idx="1076">
                  <c:v>44497.45833333334</c:v>
                </c:pt>
                <c:pt idx="1077">
                  <c:v>44497.5</c:v>
                </c:pt>
                <c:pt idx="1078">
                  <c:v>44498.58333333334</c:v>
                </c:pt>
                <c:pt idx="1079">
                  <c:v>44501.83333333334</c:v>
                </c:pt>
                <c:pt idx="1080">
                  <c:v>44502.83333333334</c:v>
                </c:pt>
                <c:pt idx="1081">
                  <c:v>44503.83333333334</c:v>
                </c:pt>
                <c:pt idx="1082">
                  <c:v>44504.375</c:v>
                </c:pt>
                <c:pt idx="1083">
                  <c:v>44507.95833333334</c:v>
                </c:pt>
                <c:pt idx="1084">
                  <c:v>44510.25</c:v>
                </c:pt>
                <c:pt idx="1085">
                  <c:v>44515.125</c:v>
                </c:pt>
                <c:pt idx="1086">
                  <c:v>44515.625</c:v>
                </c:pt>
                <c:pt idx="1087">
                  <c:v>44518.125</c:v>
                </c:pt>
                <c:pt idx="1088">
                  <c:v>44519.41666666666</c:v>
                </c:pt>
                <c:pt idx="1089">
                  <c:v>44523.70833333334</c:v>
                </c:pt>
                <c:pt idx="1090">
                  <c:v>44523.75</c:v>
                </c:pt>
                <c:pt idx="1091">
                  <c:v>44523.875</c:v>
                </c:pt>
                <c:pt idx="1092">
                  <c:v>44524.04166666666</c:v>
                </c:pt>
                <c:pt idx="1093">
                  <c:v>44525.54166666666</c:v>
                </c:pt>
                <c:pt idx="1094">
                  <c:v>44529.66666666666</c:v>
                </c:pt>
                <c:pt idx="1095">
                  <c:v>44530.125</c:v>
                </c:pt>
                <c:pt idx="1096">
                  <c:v>44531.70833333334</c:v>
                </c:pt>
                <c:pt idx="1097">
                  <c:v>44532.54166666666</c:v>
                </c:pt>
                <c:pt idx="1098">
                  <c:v>44532.75</c:v>
                </c:pt>
                <c:pt idx="1099">
                  <c:v>44536.04166666666</c:v>
                </c:pt>
                <c:pt idx="1100">
                  <c:v>44536.16666666666</c:v>
                </c:pt>
                <c:pt idx="1101">
                  <c:v>44538.16666666666</c:v>
                </c:pt>
                <c:pt idx="1102">
                  <c:v>44539.625</c:v>
                </c:pt>
                <c:pt idx="1103">
                  <c:v>44540.83333333334</c:v>
                </c:pt>
                <c:pt idx="1104">
                  <c:v>44543.33333333334</c:v>
                </c:pt>
                <c:pt idx="1105">
                  <c:v>44544.5</c:v>
                </c:pt>
                <c:pt idx="1106">
                  <c:v>44544.83333333334</c:v>
                </c:pt>
                <c:pt idx="1107">
                  <c:v>44546</c:v>
                </c:pt>
                <c:pt idx="1108">
                  <c:v>44547.66666666666</c:v>
                </c:pt>
                <c:pt idx="1109">
                  <c:v>44550.79166666666</c:v>
                </c:pt>
                <c:pt idx="1110">
                  <c:v>44551.83333333334</c:v>
                </c:pt>
                <c:pt idx="1111">
                  <c:v>44552.54166666666</c:v>
                </c:pt>
                <c:pt idx="1112">
                  <c:v>44554.66666666666</c:v>
                </c:pt>
                <c:pt idx="1113">
                  <c:v>44557.83333333334</c:v>
                </c:pt>
                <c:pt idx="1114">
                  <c:v>44558.625</c:v>
                </c:pt>
                <c:pt idx="1115">
                  <c:v>44559.75</c:v>
                </c:pt>
                <c:pt idx="1116">
                  <c:v>44560.54166666666</c:v>
                </c:pt>
                <c:pt idx="1117">
                  <c:v>42380.625</c:v>
                </c:pt>
                <c:pt idx="1118">
                  <c:v>42382.83333333334</c:v>
                </c:pt>
                <c:pt idx="1119">
                  <c:v>42383.95833333334</c:v>
                </c:pt>
                <c:pt idx="1120">
                  <c:v>42384.375</c:v>
                </c:pt>
                <c:pt idx="1121">
                  <c:v>42387.33333333334</c:v>
                </c:pt>
                <c:pt idx="1122">
                  <c:v>42388.79166666666</c:v>
                </c:pt>
                <c:pt idx="1123">
                  <c:v>42389.83333333334</c:v>
                </c:pt>
                <c:pt idx="1124">
                  <c:v>42394.625</c:v>
                </c:pt>
                <c:pt idx="1125">
                  <c:v>42395.75</c:v>
                </c:pt>
                <c:pt idx="1126">
                  <c:v>42395.79166666666</c:v>
                </c:pt>
                <c:pt idx="1127">
                  <c:v>42398.45833333334</c:v>
                </c:pt>
                <c:pt idx="1128">
                  <c:v>42401.66666666666</c:v>
                </c:pt>
                <c:pt idx="1129">
                  <c:v>42405.70833333334</c:v>
                </c:pt>
                <c:pt idx="1130">
                  <c:v>42408.875</c:v>
                </c:pt>
                <c:pt idx="1131">
                  <c:v>42410.625</c:v>
                </c:pt>
                <c:pt idx="1132">
                  <c:v>42411.04166666666</c:v>
                </c:pt>
                <c:pt idx="1133">
                  <c:v>42412.33333333334</c:v>
                </c:pt>
                <c:pt idx="1134">
                  <c:v>42419.83333333334</c:v>
                </c:pt>
                <c:pt idx="1135">
                  <c:v>42422.29166666666</c:v>
                </c:pt>
                <c:pt idx="1136">
                  <c:v>42424.875</c:v>
                </c:pt>
                <c:pt idx="1137">
                  <c:v>42426.58333333334</c:v>
                </c:pt>
                <c:pt idx="1138">
                  <c:v>42432.04166666666</c:v>
                </c:pt>
                <c:pt idx="1139">
                  <c:v>42436.45833333334</c:v>
                </c:pt>
                <c:pt idx="1140">
                  <c:v>42436.83333333334</c:v>
                </c:pt>
                <c:pt idx="1141">
                  <c:v>42438.04166666666</c:v>
                </c:pt>
                <c:pt idx="1142">
                  <c:v>42438.95833333334</c:v>
                </c:pt>
                <c:pt idx="1143">
                  <c:v>42439.125</c:v>
                </c:pt>
                <c:pt idx="1144">
                  <c:v>42439.66666666666</c:v>
                </c:pt>
                <c:pt idx="1145">
                  <c:v>42443.20833333334</c:v>
                </c:pt>
                <c:pt idx="1146">
                  <c:v>42444.95833333334</c:v>
                </c:pt>
                <c:pt idx="1147">
                  <c:v>42445.25</c:v>
                </c:pt>
                <c:pt idx="1148">
                  <c:v>42445.79166666666</c:v>
                </c:pt>
                <c:pt idx="1149">
                  <c:v>42447.54166666666</c:v>
                </c:pt>
                <c:pt idx="1150">
                  <c:v>42457.5</c:v>
                </c:pt>
                <c:pt idx="1151">
                  <c:v>42464.375</c:v>
                </c:pt>
                <c:pt idx="1152">
                  <c:v>42464.79166666666</c:v>
                </c:pt>
                <c:pt idx="1153">
                  <c:v>42465.29166666666</c:v>
                </c:pt>
                <c:pt idx="1154">
                  <c:v>42465.95833333334</c:v>
                </c:pt>
                <c:pt idx="1155">
                  <c:v>42466.08333333334</c:v>
                </c:pt>
                <c:pt idx="1156">
                  <c:v>42466.70833333334</c:v>
                </c:pt>
                <c:pt idx="1157">
                  <c:v>42467.66666666666</c:v>
                </c:pt>
                <c:pt idx="1158">
                  <c:v>42468.66666666666</c:v>
                </c:pt>
                <c:pt idx="1159">
                  <c:v>42472.58333333334</c:v>
                </c:pt>
                <c:pt idx="1160">
                  <c:v>42475.5</c:v>
                </c:pt>
                <c:pt idx="1161">
                  <c:v>42480.70833333334</c:v>
                </c:pt>
                <c:pt idx="1162">
                  <c:v>42485.625</c:v>
                </c:pt>
                <c:pt idx="1163">
                  <c:v>42493.875</c:v>
                </c:pt>
                <c:pt idx="1164">
                  <c:v>42501.29166666666</c:v>
                </c:pt>
                <c:pt idx="1165">
                  <c:v>42502.54166666666</c:v>
                </c:pt>
                <c:pt idx="1166">
                  <c:v>42506.70833333334</c:v>
                </c:pt>
                <c:pt idx="1167">
                  <c:v>42507.95833333334</c:v>
                </c:pt>
                <c:pt idx="1168">
                  <c:v>42510.41666666666</c:v>
                </c:pt>
                <c:pt idx="1169">
                  <c:v>42513.54166666666</c:v>
                </c:pt>
                <c:pt idx="1170">
                  <c:v>42515.91666666666</c:v>
                </c:pt>
                <c:pt idx="1171">
                  <c:v>42517.5</c:v>
                </c:pt>
                <c:pt idx="1172">
                  <c:v>42520.79166666666</c:v>
                </c:pt>
                <c:pt idx="1173">
                  <c:v>42521.875</c:v>
                </c:pt>
                <c:pt idx="1174">
                  <c:v>42522.45833333334</c:v>
                </c:pt>
                <c:pt idx="1175">
                  <c:v>42523.75</c:v>
                </c:pt>
                <c:pt idx="1176">
                  <c:v>42524.54166666666</c:v>
                </c:pt>
                <c:pt idx="1177">
                  <c:v>42528.91666666666</c:v>
                </c:pt>
                <c:pt idx="1178">
                  <c:v>42529.04166666666</c:v>
                </c:pt>
                <c:pt idx="1179">
                  <c:v>42530.45833333334</c:v>
                </c:pt>
                <c:pt idx="1180">
                  <c:v>42534.70833333334</c:v>
                </c:pt>
                <c:pt idx="1181">
                  <c:v>42535.41666666666</c:v>
                </c:pt>
                <c:pt idx="1182">
                  <c:v>42536.70833333334</c:v>
                </c:pt>
                <c:pt idx="1183">
                  <c:v>42537.54166666666</c:v>
                </c:pt>
                <c:pt idx="1184">
                  <c:v>42538.04166666666</c:v>
                </c:pt>
                <c:pt idx="1185">
                  <c:v>42542.45833333334</c:v>
                </c:pt>
                <c:pt idx="1186">
                  <c:v>42543.625</c:v>
                </c:pt>
                <c:pt idx="1187">
                  <c:v>42545.08333333334</c:v>
                </c:pt>
                <c:pt idx="1188">
                  <c:v>42549.29166666666</c:v>
                </c:pt>
                <c:pt idx="1189">
                  <c:v>42551.75</c:v>
                </c:pt>
                <c:pt idx="1190">
                  <c:v>42552.5</c:v>
                </c:pt>
                <c:pt idx="1191">
                  <c:v>42556.25</c:v>
                </c:pt>
                <c:pt idx="1192">
                  <c:v>42556.45833333334</c:v>
                </c:pt>
                <c:pt idx="1193">
                  <c:v>42556.625</c:v>
                </c:pt>
                <c:pt idx="1194">
                  <c:v>42557.875</c:v>
                </c:pt>
                <c:pt idx="1195">
                  <c:v>42558.70833333334</c:v>
                </c:pt>
                <c:pt idx="1196">
                  <c:v>42562.79166666666</c:v>
                </c:pt>
                <c:pt idx="1197">
                  <c:v>42563.95833333334</c:v>
                </c:pt>
                <c:pt idx="1198">
                  <c:v>42564.625</c:v>
                </c:pt>
                <c:pt idx="1199">
                  <c:v>42566.625</c:v>
                </c:pt>
                <c:pt idx="1200">
                  <c:v>42569.95833333334</c:v>
                </c:pt>
                <c:pt idx="1201">
                  <c:v>42570.5</c:v>
                </c:pt>
                <c:pt idx="1202">
                  <c:v>42572.08333333334</c:v>
                </c:pt>
                <c:pt idx="1203">
                  <c:v>42572.91666666666</c:v>
                </c:pt>
                <c:pt idx="1204">
                  <c:v>42572.95833333334</c:v>
                </c:pt>
                <c:pt idx="1205">
                  <c:v>42573.58333333334</c:v>
                </c:pt>
                <c:pt idx="1206">
                  <c:v>42576.91666666666</c:v>
                </c:pt>
                <c:pt idx="1207">
                  <c:v>42577.83333333334</c:v>
                </c:pt>
                <c:pt idx="1208">
                  <c:v>42578.375</c:v>
                </c:pt>
                <c:pt idx="1209">
                  <c:v>42578.70833333334</c:v>
                </c:pt>
                <c:pt idx="1210">
                  <c:v>42578.75</c:v>
                </c:pt>
                <c:pt idx="1211">
                  <c:v>42584.08333333334</c:v>
                </c:pt>
                <c:pt idx="1212">
                  <c:v>42584.25</c:v>
                </c:pt>
                <c:pt idx="1213">
                  <c:v>42585.54166666666</c:v>
                </c:pt>
                <c:pt idx="1214">
                  <c:v>42587.41666666666</c:v>
                </c:pt>
                <c:pt idx="1215">
                  <c:v>42587.5</c:v>
                </c:pt>
                <c:pt idx="1216">
                  <c:v>42591.58333333334</c:v>
                </c:pt>
                <c:pt idx="1217">
                  <c:v>42593.45833333334</c:v>
                </c:pt>
                <c:pt idx="1218">
                  <c:v>42594.54166666666</c:v>
                </c:pt>
                <c:pt idx="1219">
                  <c:v>42601.54166666666</c:v>
                </c:pt>
                <c:pt idx="1220">
                  <c:v>42604.75</c:v>
                </c:pt>
                <c:pt idx="1221">
                  <c:v>42605.875</c:v>
                </c:pt>
                <c:pt idx="1222">
                  <c:v>42607.5</c:v>
                </c:pt>
                <c:pt idx="1223">
                  <c:v>42608.66666666666</c:v>
                </c:pt>
                <c:pt idx="1224">
                  <c:v>42613.91666666666</c:v>
                </c:pt>
                <c:pt idx="1225">
                  <c:v>42614.5</c:v>
                </c:pt>
                <c:pt idx="1226">
                  <c:v>42614.625</c:v>
                </c:pt>
                <c:pt idx="1227">
                  <c:v>42615.75</c:v>
                </c:pt>
                <c:pt idx="1228">
                  <c:v>42619.45833333334</c:v>
                </c:pt>
                <c:pt idx="1229">
                  <c:v>42622.54166666666</c:v>
                </c:pt>
                <c:pt idx="1230">
                  <c:v>42625.95833333334</c:v>
                </c:pt>
                <c:pt idx="1231">
                  <c:v>42626.29166666666</c:v>
                </c:pt>
                <c:pt idx="1232">
                  <c:v>42627.625</c:v>
                </c:pt>
                <c:pt idx="1233">
                  <c:v>42629.16666666666</c:v>
                </c:pt>
                <c:pt idx="1234">
                  <c:v>42632.875</c:v>
                </c:pt>
                <c:pt idx="1235">
                  <c:v>42633.75</c:v>
                </c:pt>
                <c:pt idx="1236">
                  <c:v>42634.875</c:v>
                </c:pt>
                <c:pt idx="1237">
                  <c:v>42636.20833333334</c:v>
                </c:pt>
                <c:pt idx="1238">
                  <c:v>42636.625</c:v>
                </c:pt>
                <c:pt idx="1239">
                  <c:v>42640.45833333334</c:v>
                </c:pt>
                <c:pt idx="1240">
                  <c:v>42642</c:v>
                </c:pt>
                <c:pt idx="1241">
                  <c:v>42643.04166666666</c:v>
                </c:pt>
                <c:pt idx="1242">
                  <c:v>42643.83333333334</c:v>
                </c:pt>
                <c:pt idx="1243">
                  <c:v>42646.83333333334</c:v>
                </c:pt>
                <c:pt idx="1244">
                  <c:v>42648</c:v>
                </c:pt>
                <c:pt idx="1245">
                  <c:v>42649.125</c:v>
                </c:pt>
                <c:pt idx="1246">
                  <c:v>42650.75</c:v>
                </c:pt>
                <c:pt idx="1247">
                  <c:v>42653.66666666666</c:v>
                </c:pt>
                <c:pt idx="1248">
                  <c:v>42656.66666666666</c:v>
                </c:pt>
                <c:pt idx="1249">
                  <c:v>42657.41666666666</c:v>
                </c:pt>
                <c:pt idx="1250">
                  <c:v>42660.75</c:v>
                </c:pt>
                <c:pt idx="1251">
                  <c:v>42661.66666666666</c:v>
                </c:pt>
                <c:pt idx="1252">
                  <c:v>42667.58333333334</c:v>
                </c:pt>
                <c:pt idx="1253">
                  <c:v>42667.91666666666</c:v>
                </c:pt>
                <c:pt idx="1254">
                  <c:v>42668.375</c:v>
                </c:pt>
                <c:pt idx="1255">
                  <c:v>42668.5</c:v>
                </c:pt>
                <c:pt idx="1256">
                  <c:v>42668.91666666666</c:v>
                </c:pt>
                <c:pt idx="1257">
                  <c:v>42670.83333333334</c:v>
                </c:pt>
                <c:pt idx="1258">
                  <c:v>42671.375</c:v>
                </c:pt>
                <c:pt idx="1259">
                  <c:v>42677.625</c:v>
                </c:pt>
                <c:pt idx="1260">
                  <c:v>42677.91666666666</c:v>
                </c:pt>
                <c:pt idx="1261">
                  <c:v>42678.16666666666</c:v>
                </c:pt>
                <c:pt idx="1262">
                  <c:v>42678.625</c:v>
                </c:pt>
                <c:pt idx="1263">
                  <c:v>42681.20833333334</c:v>
                </c:pt>
                <c:pt idx="1264">
                  <c:v>42683.125</c:v>
                </c:pt>
                <c:pt idx="1265">
                  <c:v>42683.66666666666</c:v>
                </c:pt>
                <c:pt idx="1266">
                  <c:v>42689.5</c:v>
                </c:pt>
                <c:pt idx="1267">
                  <c:v>42689.70833333334</c:v>
                </c:pt>
                <c:pt idx="1268">
                  <c:v>42691.5</c:v>
                </c:pt>
                <c:pt idx="1269">
                  <c:v>42691.66666666666</c:v>
                </c:pt>
                <c:pt idx="1270">
                  <c:v>42695.375</c:v>
                </c:pt>
                <c:pt idx="1271">
                  <c:v>42696.75</c:v>
                </c:pt>
                <c:pt idx="1272">
                  <c:v>42697.04166666666</c:v>
                </c:pt>
                <c:pt idx="1273">
                  <c:v>42697.41666666666</c:v>
                </c:pt>
                <c:pt idx="1274">
                  <c:v>42699.08333333334</c:v>
                </c:pt>
                <c:pt idx="1275">
                  <c:v>42702.70833333334</c:v>
                </c:pt>
                <c:pt idx="1276">
                  <c:v>42703.79166666666</c:v>
                </c:pt>
                <c:pt idx="1277">
                  <c:v>42704.75</c:v>
                </c:pt>
                <c:pt idx="1278">
                  <c:v>42705.625</c:v>
                </c:pt>
                <c:pt idx="1279">
                  <c:v>42708.95833333334</c:v>
                </c:pt>
                <c:pt idx="1280">
                  <c:v>42709.58333333334</c:v>
                </c:pt>
                <c:pt idx="1281">
                  <c:v>42710.875</c:v>
                </c:pt>
                <c:pt idx="1282">
                  <c:v>42711.70833333334</c:v>
                </c:pt>
                <c:pt idx="1283">
                  <c:v>42712.625</c:v>
                </c:pt>
                <c:pt idx="1284">
                  <c:v>42716.54166666666</c:v>
                </c:pt>
                <c:pt idx="1285">
                  <c:v>42718.08333333334</c:v>
                </c:pt>
                <c:pt idx="1286">
                  <c:v>42718.125</c:v>
                </c:pt>
                <c:pt idx="1287">
                  <c:v>42718.83333333334</c:v>
                </c:pt>
                <c:pt idx="1288">
                  <c:v>42720.875</c:v>
                </c:pt>
                <c:pt idx="1289">
                  <c:v>42723.66666666666</c:v>
                </c:pt>
                <c:pt idx="1290">
                  <c:v>42725.25</c:v>
                </c:pt>
                <c:pt idx="1291">
                  <c:v>42727.125</c:v>
                </c:pt>
                <c:pt idx="1292">
                  <c:v>42727.16666666666</c:v>
                </c:pt>
                <c:pt idx="1293">
                  <c:v>42731.25</c:v>
                </c:pt>
                <c:pt idx="1294">
                  <c:v>42731.45833333334</c:v>
                </c:pt>
                <c:pt idx="1295">
                  <c:v>42732.5</c:v>
                </c:pt>
                <c:pt idx="1296">
                  <c:v>42733.29166666666</c:v>
                </c:pt>
                <c:pt idx="1297">
                  <c:v>42738.08333333334</c:v>
                </c:pt>
                <c:pt idx="1298">
                  <c:v>42739.58333333334</c:v>
                </c:pt>
                <c:pt idx="1299">
                  <c:v>42741.79166666666</c:v>
                </c:pt>
                <c:pt idx="1300">
                  <c:v>42744.83333333334</c:v>
                </c:pt>
                <c:pt idx="1301">
                  <c:v>42745.875</c:v>
                </c:pt>
                <c:pt idx="1302">
                  <c:v>42747</c:v>
                </c:pt>
                <c:pt idx="1303">
                  <c:v>42748.33333333334</c:v>
                </c:pt>
                <c:pt idx="1304">
                  <c:v>42748.375</c:v>
                </c:pt>
                <c:pt idx="1305">
                  <c:v>42748.875</c:v>
                </c:pt>
                <c:pt idx="1306">
                  <c:v>42752.20833333334</c:v>
                </c:pt>
                <c:pt idx="1307">
                  <c:v>42753.70833333334</c:v>
                </c:pt>
                <c:pt idx="1308">
                  <c:v>42755.04166666666</c:v>
                </c:pt>
                <c:pt idx="1309">
                  <c:v>42759.79166666666</c:v>
                </c:pt>
                <c:pt idx="1310">
                  <c:v>42759.83333333334</c:v>
                </c:pt>
                <c:pt idx="1311">
                  <c:v>42759.875</c:v>
                </c:pt>
                <c:pt idx="1312">
                  <c:v>42760.70833333334</c:v>
                </c:pt>
                <c:pt idx="1313">
                  <c:v>42761.5</c:v>
                </c:pt>
                <c:pt idx="1314">
                  <c:v>42762.875</c:v>
                </c:pt>
                <c:pt idx="1315">
                  <c:v>42765.54166666666</c:v>
                </c:pt>
                <c:pt idx="1316">
                  <c:v>42766.08333333334</c:v>
                </c:pt>
                <c:pt idx="1317">
                  <c:v>42767.83333333334</c:v>
                </c:pt>
                <c:pt idx="1318">
                  <c:v>42768.33333333334</c:v>
                </c:pt>
                <c:pt idx="1319">
                  <c:v>42768.95833333334</c:v>
                </c:pt>
                <c:pt idx="1320">
                  <c:v>42771.91666666666</c:v>
                </c:pt>
                <c:pt idx="1321">
                  <c:v>42772.45833333334</c:v>
                </c:pt>
                <c:pt idx="1322">
                  <c:v>42774.83333333334</c:v>
                </c:pt>
                <c:pt idx="1323">
                  <c:v>42775.70833333334</c:v>
                </c:pt>
                <c:pt idx="1324">
                  <c:v>42780.5</c:v>
                </c:pt>
                <c:pt idx="1325">
                  <c:v>42780.625</c:v>
                </c:pt>
                <c:pt idx="1326">
                  <c:v>42781.95833333334</c:v>
                </c:pt>
                <c:pt idx="1327">
                  <c:v>42783.66666666666</c:v>
                </c:pt>
                <c:pt idx="1328">
                  <c:v>42788.875</c:v>
                </c:pt>
                <c:pt idx="1329">
                  <c:v>42792.91666666666</c:v>
                </c:pt>
                <c:pt idx="1330">
                  <c:v>42793.54166666666</c:v>
                </c:pt>
                <c:pt idx="1331">
                  <c:v>42795</c:v>
                </c:pt>
                <c:pt idx="1332">
                  <c:v>42797.45833333334</c:v>
                </c:pt>
                <c:pt idx="1333">
                  <c:v>42801</c:v>
                </c:pt>
                <c:pt idx="1334">
                  <c:v>42803.58333333334</c:v>
                </c:pt>
                <c:pt idx="1335">
                  <c:v>42807.83333333334</c:v>
                </c:pt>
                <c:pt idx="1336">
                  <c:v>42809.75</c:v>
                </c:pt>
                <c:pt idx="1337">
                  <c:v>42811.75</c:v>
                </c:pt>
                <c:pt idx="1338">
                  <c:v>42814.29166666666</c:v>
                </c:pt>
                <c:pt idx="1339">
                  <c:v>42814.66666666666</c:v>
                </c:pt>
                <c:pt idx="1340">
                  <c:v>42815.20833333334</c:v>
                </c:pt>
                <c:pt idx="1341">
                  <c:v>42816.91666666666</c:v>
                </c:pt>
                <c:pt idx="1342">
                  <c:v>42818.5</c:v>
                </c:pt>
                <c:pt idx="1343">
                  <c:v>42822.45833333334</c:v>
                </c:pt>
                <c:pt idx="1344">
                  <c:v>42829.875</c:v>
                </c:pt>
                <c:pt idx="1345">
                  <c:v>42830.70833333334</c:v>
                </c:pt>
                <c:pt idx="1346">
                  <c:v>42831.08333333334</c:v>
                </c:pt>
                <c:pt idx="1347">
                  <c:v>42831.375</c:v>
                </c:pt>
                <c:pt idx="1348">
                  <c:v>42835.91666666666</c:v>
                </c:pt>
                <c:pt idx="1349">
                  <c:v>42837.75</c:v>
                </c:pt>
                <c:pt idx="1350">
                  <c:v>42837.79166666666</c:v>
                </c:pt>
                <c:pt idx="1351">
                  <c:v>42838.70833333334</c:v>
                </c:pt>
                <c:pt idx="1352">
                  <c:v>42842.29166666666</c:v>
                </c:pt>
                <c:pt idx="1353">
                  <c:v>42845.04166666666</c:v>
                </c:pt>
                <c:pt idx="1354">
                  <c:v>42845.25</c:v>
                </c:pt>
                <c:pt idx="1355">
                  <c:v>42846</c:v>
                </c:pt>
                <c:pt idx="1356">
                  <c:v>42848.91666666666</c:v>
                </c:pt>
                <c:pt idx="1357">
                  <c:v>42851.58333333334</c:v>
                </c:pt>
                <c:pt idx="1358">
                  <c:v>42853.45833333334</c:v>
                </c:pt>
                <c:pt idx="1359">
                  <c:v>42858.54166666666</c:v>
                </c:pt>
                <c:pt idx="1360">
                  <c:v>42859.54166666666</c:v>
                </c:pt>
                <c:pt idx="1361">
                  <c:v>42863.29166666666</c:v>
                </c:pt>
                <c:pt idx="1362">
                  <c:v>42867.41666666666</c:v>
                </c:pt>
                <c:pt idx="1363">
                  <c:v>42873.54166666666</c:v>
                </c:pt>
                <c:pt idx="1364">
                  <c:v>42874.45833333334</c:v>
                </c:pt>
                <c:pt idx="1365">
                  <c:v>42878.70833333334</c:v>
                </c:pt>
                <c:pt idx="1366">
                  <c:v>42879.95833333334</c:v>
                </c:pt>
                <c:pt idx="1367">
                  <c:v>42881</c:v>
                </c:pt>
                <c:pt idx="1368">
                  <c:v>42885.625</c:v>
                </c:pt>
                <c:pt idx="1369">
                  <c:v>42887.70833333334</c:v>
                </c:pt>
                <c:pt idx="1370">
                  <c:v>42888.54166666666</c:v>
                </c:pt>
                <c:pt idx="1371">
                  <c:v>42891.70833333334</c:v>
                </c:pt>
                <c:pt idx="1372">
                  <c:v>42892.25</c:v>
                </c:pt>
                <c:pt idx="1373">
                  <c:v>42892.41666666666</c:v>
                </c:pt>
                <c:pt idx="1374">
                  <c:v>42892.70833333334</c:v>
                </c:pt>
                <c:pt idx="1375">
                  <c:v>42893.41666666666</c:v>
                </c:pt>
                <c:pt idx="1376">
                  <c:v>42898.08333333334</c:v>
                </c:pt>
                <c:pt idx="1377">
                  <c:v>42899.04166666666</c:v>
                </c:pt>
                <c:pt idx="1378">
                  <c:v>42899.58333333334</c:v>
                </c:pt>
                <c:pt idx="1379">
                  <c:v>42899.875</c:v>
                </c:pt>
                <c:pt idx="1380">
                  <c:v>42899.91666666666</c:v>
                </c:pt>
                <c:pt idx="1381">
                  <c:v>42901.125</c:v>
                </c:pt>
                <c:pt idx="1382">
                  <c:v>42902.625</c:v>
                </c:pt>
                <c:pt idx="1383">
                  <c:v>42905.70833333334</c:v>
                </c:pt>
                <c:pt idx="1384">
                  <c:v>42907.66666666666</c:v>
                </c:pt>
                <c:pt idx="1385">
                  <c:v>42908.83333333334</c:v>
                </c:pt>
                <c:pt idx="1386">
                  <c:v>42909.33333333334</c:v>
                </c:pt>
                <c:pt idx="1387">
                  <c:v>42912.91666666666</c:v>
                </c:pt>
                <c:pt idx="1388">
                  <c:v>42913.33333333334</c:v>
                </c:pt>
                <c:pt idx="1389">
                  <c:v>42916.54166666666</c:v>
                </c:pt>
                <c:pt idx="1390">
                  <c:v>42921.29166666666</c:v>
                </c:pt>
                <c:pt idx="1391">
                  <c:v>42921.375</c:v>
                </c:pt>
                <c:pt idx="1392">
                  <c:v>42922.41666666666</c:v>
                </c:pt>
                <c:pt idx="1393">
                  <c:v>42925.875</c:v>
                </c:pt>
                <c:pt idx="1394">
                  <c:v>42927.625</c:v>
                </c:pt>
                <c:pt idx="1395">
                  <c:v>42928.75</c:v>
                </c:pt>
                <c:pt idx="1396">
                  <c:v>42930.5</c:v>
                </c:pt>
                <c:pt idx="1397">
                  <c:v>42935.41666666666</c:v>
                </c:pt>
                <c:pt idx="1398">
                  <c:v>42936.58333333334</c:v>
                </c:pt>
                <c:pt idx="1399">
                  <c:v>42940.58333333334</c:v>
                </c:pt>
                <c:pt idx="1400">
                  <c:v>42941.41666666666</c:v>
                </c:pt>
                <c:pt idx="1401">
                  <c:v>42941.95833333334</c:v>
                </c:pt>
                <c:pt idx="1402">
                  <c:v>42942.79166666666</c:v>
                </c:pt>
                <c:pt idx="1403">
                  <c:v>42943.79166666666</c:v>
                </c:pt>
                <c:pt idx="1404">
                  <c:v>42944.54166666666</c:v>
                </c:pt>
                <c:pt idx="1405">
                  <c:v>42949</c:v>
                </c:pt>
                <c:pt idx="1406">
                  <c:v>42949.33333333334</c:v>
                </c:pt>
                <c:pt idx="1407">
                  <c:v>42951.58333333334</c:v>
                </c:pt>
                <c:pt idx="1408">
                  <c:v>42955.04166666666</c:v>
                </c:pt>
                <c:pt idx="1409">
                  <c:v>42955.625</c:v>
                </c:pt>
                <c:pt idx="1410">
                  <c:v>42957</c:v>
                </c:pt>
                <c:pt idx="1411">
                  <c:v>42957.29166666666</c:v>
                </c:pt>
                <c:pt idx="1412">
                  <c:v>42957.79166666666</c:v>
                </c:pt>
                <c:pt idx="1413">
                  <c:v>42961.66666666666</c:v>
                </c:pt>
                <c:pt idx="1414">
                  <c:v>42963.91666666666</c:v>
                </c:pt>
                <c:pt idx="1415">
                  <c:v>42964.5</c:v>
                </c:pt>
                <c:pt idx="1416">
                  <c:v>42965.58333333334</c:v>
                </c:pt>
                <c:pt idx="1417">
                  <c:v>42969.54166666666</c:v>
                </c:pt>
                <c:pt idx="1418">
                  <c:v>42970.54166666666</c:v>
                </c:pt>
                <c:pt idx="1419">
                  <c:v>42972.04166666666</c:v>
                </c:pt>
                <c:pt idx="1420">
                  <c:v>42972.58333333334</c:v>
                </c:pt>
                <c:pt idx="1421">
                  <c:v>42977.04166666666</c:v>
                </c:pt>
                <c:pt idx="1422">
                  <c:v>42978.95833333334</c:v>
                </c:pt>
                <c:pt idx="1423">
                  <c:v>42979.70833333334</c:v>
                </c:pt>
                <c:pt idx="1424">
                  <c:v>42982.375</c:v>
                </c:pt>
                <c:pt idx="1425">
                  <c:v>42983.5</c:v>
                </c:pt>
                <c:pt idx="1426">
                  <c:v>42983.75</c:v>
                </c:pt>
                <c:pt idx="1427">
                  <c:v>42988.95833333334</c:v>
                </c:pt>
                <c:pt idx="1428">
                  <c:v>42991</c:v>
                </c:pt>
                <c:pt idx="1429">
                  <c:v>42991.625</c:v>
                </c:pt>
                <c:pt idx="1430">
                  <c:v>42992.95833333334</c:v>
                </c:pt>
                <c:pt idx="1431">
                  <c:v>42998.75</c:v>
                </c:pt>
                <c:pt idx="1432">
                  <c:v>42999.91666666666</c:v>
                </c:pt>
                <c:pt idx="1433">
                  <c:v>43002.95833333334</c:v>
                </c:pt>
                <c:pt idx="1434">
                  <c:v>43006.54166666666</c:v>
                </c:pt>
                <c:pt idx="1435">
                  <c:v>43010.20833333334</c:v>
                </c:pt>
                <c:pt idx="1436">
                  <c:v>43011.625</c:v>
                </c:pt>
                <c:pt idx="1437">
                  <c:v>43013.125</c:v>
                </c:pt>
                <c:pt idx="1438">
                  <c:v>43013.375</c:v>
                </c:pt>
                <c:pt idx="1439">
                  <c:v>43013.41666666666</c:v>
                </c:pt>
                <c:pt idx="1440">
                  <c:v>43014.83333333334</c:v>
                </c:pt>
                <c:pt idx="1441">
                  <c:v>43020.75</c:v>
                </c:pt>
                <c:pt idx="1442">
                  <c:v>43026.75</c:v>
                </c:pt>
                <c:pt idx="1443">
                  <c:v>43028.375</c:v>
                </c:pt>
                <c:pt idx="1444">
                  <c:v>43032.29166666666</c:v>
                </c:pt>
                <c:pt idx="1445">
                  <c:v>43034.58333333334</c:v>
                </c:pt>
                <c:pt idx="1446">
                  <c:v>43038.41666666666</c:v>
                </c:pt>
                <c:pt idx="1447">
                  <c:v>43040.20833333334</c:v>
                </c:pt>
                <c:pt idx="1448">
                  <c:v>43041.20833333334</c:v>
                </c:pt>
                <c:pt idx="1449">
                  <c:v>43042.54166666666</c:v>
                </c:pt>
                <c:pt idx="1450">
                  <c:v>43046.125</c:v>
                </c:pt>
                <c:pt idx="1451">
                  <c:v>43046.33333333334</c:v>
                </c:pt>
                <c:pt idx="1452">
                  <c:v>43047.16666666666</c:v>
                </c:pt>
                <c:pt idx="1453">
                  <c:v>43052.375</c:v>
                </c:pt>
                <c:pt idx="1454">
                  <c:v>43052.66666666666</c:v>
                </c:pt>
                <c:pt idx="1455">
                  <c:v>43055</c:v>
                </c:pt>
                <c:pt idx="1456">
                  <c:v>43056.16666666666</c:v>
                </c:pt>
                <c:pt idx="1457">
                  <c:v>43059</c:v>
                </c:pt>
                <c:pt idx="1458">
                  <c:v>43061.08333333334</c:v>
                </c:pt>
                <c:pt idx="1459">
                  <c:v>43066.91666666666</c:v>
                </c:pt>
                <c:pt idx="1460">
                  <c:v>43069.125</c:v>
                </c:pt>
                <c:pt idx="1461">
                  <c:v>43069.5</c:v>
                </c:pt>
                <c:pt idx="1462">
                  <c:v>43069.58333333334</c:v>
                </c:pt>
                <c:pt idx="1463">
                  <c:v>43070.79166666666</c:v>
                </c:pt>
                <c:pt idx="1464">
                  <c:v>43074.16666666666</c:v>
                </c:pt>
                <c:pt idx="1465">
                  <c:v>43074.5</c:v>
                </c:pt>
                <c:pt idx="1466">
                  <c:v>43080.08333333334</c:v>
                </c:pt>
                <c:pt idx="1467">
                  <c:v>43081.125</c:v>
                </c:pt>
                <c:pt idx="1468">
                  <c:v>43082.75</c:v>
                </c:pt>
                <c:pt idx="1469">
                  <c:v>43083.875</c:v>
                </c:pt>
                <c:pt idx="1470">
                  <c:v>43087.45833333334</c:v>
                </c:pt>
                <c:pt idx="1471">
                  <c:v>43091</c:v>
                </c:pt>
                <c:pt idx="1472">
                  <c:v>43095.04166666666</c:v>
                </c:pt>
                <c:pt idx="1473">
                  <c:v>43103.5</c:v>
                </c:pt>
                <c:pt idx="1474">
                  <c:v>43104.5</c:v>
                </c:pt>
                <c:pt idx="1475">
                  <c:v>43105.625</c:v>
                </c:pt>
                <c:pt idx="1476">
                  <c:v>43110.45833333334</c:v>
                </c:pt>
                <c:pt idx="1477">
                  <c:v>43111.33333333334</c:v>
                </c:pt>
                <c:pt idx="1478">
                  <c:v>43111.54166666666</c:v>
                </c:pt>
                <c:pt idx="1479">
                  <c:v>43116.54166666666</c:v>
                </c:pt>
                <c:pt idx="1480">
                  <c:v>43117</c:v>
                </c:pt>
                <c:pt idx="1481">
                  <c:v>43117.41666666666</c:v>
                </c:pt>
                <c:pt idx="1482">
                  <c:v>43118.625</c:v>
                </c:pt>
                <c:pt idx="1483">
                  <c:v>43119.83333333334</c:v>
                </c:pt>
                <c:pt idx="1484">
                  <c:v>43122.70833333334</c:v>
                </c:pt>
                <c:pt idx="1485">
                  <c:v>43126.125</c:v>
                </c:pt>
                <c:pt idx="1486">
                  <c:v>43126.33333333334</c:v>
                </c:pt>
                <c:pt idx="1487">
                  <c:v>43126.83333333334</c:v>
                </c:pt>
                <c:pt idx="1488">
                  <c:v>43130.54166666666</c:v>
                </c:pt>
                <c:pt idx="1489">
                  <c:v>43132</c:v>
                </c:pt>
                <c:pt idx="1490">
                  <c:v>43132.58333333334</c:v>
                </c:pt>
                <c:pt idx="1491">
                  <c:v>43133.70833333334</c:v>
                </c:pt>
                <c:pt idx="1492">
                  <c:v>43138.25</c:v>
                </c:pt>
                <c:pt idx="1493">
                  <c:v>43138.45833333334</c:v>
                </c:pt>
                <c:pt idx="1494">
                  <c:v>43140.33333333334</c:v>
                </c:pt>
                <c:pt idx="1495">
                  <c:v>43140.70833333334</c:v>
                </c:pt>
                <c:pt idx="1496">
                  <c:v>43143.125</c:v>
                </c:pt>
                <c:pt idx="1497">
                  <c:v>43147.66666666666</c:v>
                </c:pt>
                <c:pt idx="1498">
                  <c:v>43153.70833333334</c:v>
                </c:pt>
                <c:pt idx="1499">
                  <c:v>43154.625</c:v>
                </c:pt>
                <c:pt idx="1500">
                  <c:v>43157.33333333334</c:v>
                </c:pt>
                <c:pt idx="1501">
                  <c:v>43157.875</c:v>
                </c:pt>
                <c:pt idx="1502">
                  <c:v>43158</c:v>
                </c:pt>
                <c:pt idx="1503">
                  <c:v>43158.625</c:v>
                </c:pt>
                <c:pt idx="1504">
                  <c:v>43160.875</c:v>
                </c:pt>
                <c:pt idx="1505">
                  <c:v>43167</c:v>
                </c:pt>
                <c:pt idx="1506">
                  <c:v>43171.16666666666</c:v>
                </c:pt>
                <c:pt idx="1507">
                  <c:v>43173.66666666666</c:v>
                </c:pt>
                <c:pt idx="1508">
                  <c:v>43178.625</c:v>
                </c:pt>
                <c:pt idx="1509">
                  <c:v>43179.625</c:v>
                </c:pt>
                <c:pt idx="1510">
                  <c:v>43180.75</c:v>
                </c:pt>
                <c:pt idx="1511">
                  <c:v>43181.79166666666</c:v>
                </c:pt>
                <c:pt idx="1512">
                  <c:v>43182.25</c:v>
                </c:pt>
                <c:pt idx="1513">
                  <c:v>43182.375</c:v>
                </c:pt>
                <c:pt idx="1514">
                  <c:v>43182.45833333334</c:v>
                </c:pt>
                <c:pt idx="1515">
                  <c:v>43186.625</c:v>
                </c:pt>
                <c:pt idx="1516">
                  <c:v>43189.33333333334</c:v>
                </c:pt>
                <c:pt idx="1517">
                  <c:v>43192.70833333334</c:v>
                </c:pt>
                <c:pt idx="1518">
                  <c:v>43194.625</c:v>
                </c:pt>
                <c:pt idx="1519">
                  <c:v>43195.29166666666</c:v>
                </c:pt>
                <c:pt idx="1520">
                  <c:v>43196.70833333334</c:v>
                </c:pt>
                <c:pt idx="1521">
                  <c:v>43202.33333333334</c:v>
                </c:pt>
                <c:pt idx="1522">
                  <c:v>43205.91666666666</c:v>
                </c:pt>
                <c:pt idx="1523">
                  <c:v>43207.66666666666</c:v>
                </c:pt>
                <c:pt idx="1524">
                  <c:v>43208.20833333334</c:v>
                </c:pt>
                <c:pt idx="1525">
                  <c:v>43208.25</c:v>
                </c:pt>
                <c:pt idx="1526">
                  <c:v>43208.54166666666</c:v>
                </c:pt>
                <c:pt idx="1527">
                  <c:v>43209.41666666666</c:v>
                </c:pt>
                <c:pt idx="1528">
                  <c:v>43209.45833333334</c:v>
                </c:pt>
                <c:pt idx="1529">
                  <c:v>43209.54166666666</c:v>
                </c:pt>
                <c:pt idx="1530">
                  <c:v>43214.75</c:v>
                </c:pt>
                <c:pt idx="1531">
                  <c:v>43215.375</c:v>
                </c:pt>
                <c:pt idx="1532">
                  <c:v>43219.95833333334</c:v>
                </c:pt>
                <c:pt idx="1533">
                  <c:v>43220.58333333334</c:v>
                </c:pt>
                <c:pt idx="1534">
                  <c:v>43223.41666666666</c:v>
                </c:pt>
                <c:pt idx="1535">
                  <c:v>43223.58333333334</c:v>
                </c:pt>
                <c:pt idx="1536">
                  <c:v>43223.91666666666</c:v>
                </c:pt>
                <c:pt idx="1537">
                  <c:v>43224.41666666666</c:v>
                </c:pt>
                <c:pt idx="1538">
                  <c:v>43230.25</c:v>
                </c:pt>
                <c:pt idx="1539">
                  <c:v>43234.91666666666</c:v>
                </c:pt>
                <c:pt idx="1540">
                  <c:v>43237.33333333334</c:v>
                </c:pt>
                <c:pt idx="1541">
                  <c:v>43237.41666666666</c:v>
                </c:pt>
                <c:pt idx="1542">
                  <c:v>43241.83333333334</c:v>
                </c:pt>
                <c:pt idx="1543">
                  <c:v>43242.95833333334</c:v>
                </c:pt>
                <c:pt idx="1544">
                  <c:v>43244.58333333334</c:v>
                </c:pt>
                <c:pt idx="1545">
                  <c:v>43245.25</c:v>
                </c:pt>
                <c:pt idx="1546">
                  <c:v>43248.25</c:v>
                </c:pt>
                <c:pt idx="1547">
                  <c:v>43248.45833333334</c:v>
                </c:pt>
                <c:pt idx="1548">
                  <c:v>43250.45833333334</c:v>
                </c:pt>
                <c:pt idx="1549">
                  <c:v>43252.58333333334</c:v>
                </c:pt>
                <c:pt idx="1550">
                  <c:v>43255.25</c:v>
                </c:pt>
                <c:pt idx="1551">
                  <c:v>43256.45833333334</c:v>
                </c:pt>
                <c:pt idx="1552">
                  <c:v>43256.91666666666</c:v>
                </c:pt>
                <c:pt idx="1553">
                  <c:v>43259.25</c:v>
                </c:pt>
                <c:pt idx="1554">
                  <c:v>43262.20833333334</c:v>
                </c:pt>
                <c:pt idx="1555">
                  <c:v>43263.04166666666</c:v>
                </c:pt>
                <c:pt idx="1556">
                  <c:v>43263.58333333334</c:v>
                </c:pt>
                <c:pt idx="1557">
                  <c:v>43263.75</c:v>
                </c:pt>
                <c:pt idx="1558">
                  <c:v>43264.70833333334</c:v>
                </c:pt>
                <c:pt idx="1559">
                  <c:v>43265.58333333334</c:v>
                </c:pt>
                <c:pt idx="1560">
                  <c:v>43269.41666666666</c:v>
                </c:pt>
                <c:pt idx="1561">
                  <c:v>43270.41666666666</c:v>
                </c:pt>
                <c:pt idx="1562">
                  <c:v>43271.75</c:v>
                </c:pt>
                <c:pt idx="1563">
                  <c:v>43272.125</c:v>
                </c:pt>
                <c:pt idx="1564">
                  <c:v>43272.75</c:v>
                </c:pt>
                <c:pt idx="1565">
                  <c:v>43277.58333333334</c:v>
                </c:pt>
                <c:pt idx="1566">
                  <c:v>43280.08333333334</c:v>
                </c:pt>
                <c:pt idx="1567">
                  <c:v>43283.5</c:v>
                </c:pt>
                <c:pt idx="1568">
                  <c:v>43284.375</c:v>
                </c:pt>
                <c:pt idx="1569">
                  <c:v>43285.54166666666</c:v>
                </c:pt>
                <c:pt idx="1570">
                  <c:v>43285.95833333334</c:v>
                </c:pt>
                <c:pt idx="1571">
                  <c:v>43290.95833333334</c:v>
                </c:pt>
                <c:pt idx="1572">
                  <c:v>43296.875</c:v>
                </c:pt>
                <c:pt idx="1573">
                  <c:v>43298.66666666666</c:v>
                </c:pt>
                <c:pt idx="1574">
                  <c:v>43300.95833333334</c:v>
                </c:pt>
                <c:pt idx="1575">
                  <c:v>43304.75</c:v>
                </c:pt>
                <c:pt idx="1576">
                  <c:v>43306.41666666666</c:v>
                </c:pt>
                <c:pt idx="1577">
                  <c:v>43307.625</c:v>
                </c:pt>
                <c:pt idx="1578">
                  <c:v>43310.95833333334</c:v>
                </c:pt>
                <c:pt idx="1579">
                  <c:v>43312.875</c:v>
                </c:pt>
                <c:pt idx="1580">
                  <c:v>43319.29166666666</c:v>
                </c:pt>
                <c:pt idx="1581">
                  <c:v>43320.70833333334</c:v>
                </c:pt>
                <c:pt idx="1582">
                  <c:v>43320.75</c:v>
                </c:pt>
                <c:pt idx="1583">
                  <c:v>43321.41666666666</c:v>
                </c:pt>
                <c:pt idx="1584">
                  <c:v>43326.08333333334</c:v>
                </c:pt>
                <c:pt idx="1585">
                  <c:v>43326.625</c:v>
                </c:pt>
                <c:pt idx="1586">
                  <c:v>43328.04166666666</c:v>
                </c:pt>
                <c:pt idx="1587">
                  <c:v>43335.20833333334</c:v>
                </c:pt>
                <c:pt idx="1588">
                  <c:v>43336.45833333334</c:v>
                </c:pt>
                <c:pt idx="1589">
                  <c:v>43341.20833333334</c:v>
                </c:pt>
                <c:pt idx="1590">
                  <c:v>43341.875</c:v>
                </c:pt>
                <c:pt idx="1591">
                  <c:v>43342.58333333334</c:v>
                </c:pt>
                <c:pt idx="1592">
                  <c:v>43346.91666666666</c:v>
                </c:pt>
                <c:pt idx="1593">
                  <c:v>43347.25</c:v>
                </c:pt>
                <c:pt idx="1594">
                  <c:v>43348.54166666666</c:v>
                </c:pt>
                <c:pt idx="1595">
                  <c:v>43350</c:v>
                </c:pt>
                <c:pt idx="1596">
                  <c:v>43350.375</c:v>
                </c:pt>
                <c:pt idx="1597">
                  <c:v>43350.5</c:v>
                </c:pt>
                <c:pt idx="1598">
                  <c:v>43353.66666666666</c:v>
                </c:pt>
                <c:pt idx="1599">
                  <c:v>43354.75</c:v>
                </c:pt>
                <c:pt idx="1600">
                  <c:v>43355.625</c:v>
                </c:pt>
                <c:pt idx="1601">
                  <c:v>43357.75</c:v>
                </c:pt>
                <c:pt idx="1602">
                  <c:v>43360.625</c:v>
                </c:pt>
                <c:pt idx="1603">
                  <c:v>43361.91666666666</c:v>
                </c:pt>
                <c:pt idx="1604">
                  <c:v>43362.41666666666</c:v>
                </c:pt>
                <c:pt idx="1605">
                  <c:v>43362.70833333334</c:v>
                </c:pt>
                <c:pt idx="1606">
                  <c:v>43363.20833333334</c:v>
                </c:pt>
                <c:pt idx="1607">
                  <c:v>43364.79166666666</c:v>
                </c:pt>
                <c:pt idx="1608">
                  <c:v>43367.58333333334</c:v>
                </c:pt>
                <c:pt idx="1609">
                  <c:v>43368.04166666666</c:v>
                </c:pt>
                <c:pt idx="1610">
                  <c:v>43368.45833333334</c:v>
                </c:pt>
                <c:pt idx="1611">
                  <c:v>43369.45833333334</c:v>
                </c:pt>
                <c:pt idx="1612">
                  <c:v>43376.16666666666</c:v>
                </c:pt>
                <c:pt idx="1613">
                  <c:v>43376.66666666666</c:v>
                </c:pt>
                <c:pt idx="1614">
                  <c:v>43377.875</c:v>
                </c:pt>
                <c:pt idx="1615">
                  <c:v>43381.33333333334</c:v>
                </c:pt>
                <c:pt idx="1616">
                  <c:v>43382.91666666666</c:v>
                </c:pt>
                <c:pt idx="1617">
                  <c:v>43385.625</c:v>
                </c:pt>
                <c:pt idx="1618">
                  <c:v>43388.54166666666</c:v>
                </c:pt>
                <c:pt idx="1619">
                  <c:v>43389.91666666666</c:v>
                </c:pt>
                <c:pt idx="1620">
                  <c:v>43392.70833333334</c:v>
                </c:pt>
                <c:pt idx="1621">
                  <c:v>43395.70833333334</c:v>
                </c:pt>
                <c:pt idx="1622">
                  <c:v>43396.95833333334</c:v>
                </c:pt>
                <c:pt idx="1623">
                  <c:v>43397.25</c:v>
                </c:pt>
                <c:pt idx="1624">
                  <c:v>43399.83333333334</c:v>
                </c:pt>
                <c:pt idx="1625">
                  <c:v>43402.875</c:v>
                </c:pt>
                <c:pt idx="1626">
                  <c:v>43405.29166666666</c:v>
                </c:pt>
                <c:pt idx="1627">
                  <c:v>43408.91666666666</c:v>
                </c:pt>
                <c:pt idx="1628">
                  <c:v>43409.91666666666</c:v>
                </c:pt>
                <c:pt idx="1629">
                  <c:v>43412.04166666666</c:v>
                </c:pt>
                <c:pt idx="1630">
                  <c:v>43417.70833333334</c:v>
                </c:pt>
                <c:pt idx="1631">
                  <c:v>43419.70833333334</c:v>
                </c:pt>
                <c:pt idx="1632">
                  <c:v>43419.79166666666</c:v>
                </c:pt>
                <c:pt idx="1633">
                  <c:v>43424.58333333334</c:v>
                </c:pt>
                <c:pt idx="1634">
                  <c:v>43425.83333333334</c:v>
                </c:pt>
                <c:pt idx="1635">
                  <c:v>43425.91666666666</c:v>
                </c:pt>
                <c:pt idx="1636">
                  <c:v>43426.08333333334</c:v>
                </c:pt>
                <c:pt idx="1637">
                  <c:v>43427.41666666666</c:v>
                </c:pt>
                <c:pt idx="1638">
                  <c:v>43430.625</c:v>
                </c:pt>
                <c:pt idx="1639">
                  <c:v>43430.70833333334</c:v>
                </c:pt>
                <c:pt idx="1640">
                  <c:v>43432.79166666666</c:v>
                </c:pt>
                <c:pt idx="1641">
                  <c:v>43434.54166666666</c:v>
                </c:pt>
                <c:pt idx="1642">
                  <c:v>43437.91666666666</c:v>
                </c:pt>
                <c:pt idx="1643">
                  <c:v>43438.875</c:v>
                </c:pt>
                <c:pt idx="1644">
                  <c:v>43440.16666666666</c:v>
                </c:pt>
                <c:pt idx="1645">
                  <c:v>43440.41666666666</c:v>
                </c:pt>
                <c:pt idx="1646">
                  <c:v>43440.58333333334</c:v>
                </c:pt>
                <c:pt idx="1647">
                  <c:v>43444.75</c:v>
                </c:pt>
                <c:pt idx="1648">
                  <c:v>43446.70833333334</c:v>
                </c:pt>
                <c:pt idx="1649">
                  <c:v>43447.83333333334</c:v>
                </c:pt>
                <c:pt idx="1650">
                  <c:v>43451.5</c:v>
                </c:pt>
                <c:pt idx="1651">
                  <c:v>43454.125</c:v>
                </c:pt>
                <c:pt idx="1652">
                  <c:v>43454.29166666666</c:v>
                </c:pt>
                <c:pt idx="1653">
                  <c:v>43455.58333333334</c:v>
                </c:pt>
                <c:pt idx="1654">
                  <c:v>43458.70833333334</c:v>
                </c:pt>
                <c:pt idx="1655">
                  <c:v>43460.5</c:v>
                </c:pt>
                <c:pt idx="1656">
                  <c:v>43461.54166666666</c:v>
                </c:pt>
                <c:pt idx="1657">
                  <c:v>43465.125</c:v>
                </c:pt>
                <c:pt idx="1658">
                  <c:v>43465.75</c:v>
                </c:pt>
                <c:pt idx="1659">
                  <c:v>43467.54166666666</c:v>
                </c:pt>
                <c:pt idx="1660">
                  <c:v>43468.83333333334</c:v>
                </c:pt>
                <c:pt idx="1661">
                  <c:v>43473.58333333334</c:v>
                </c:pt>
                <c:pt idx="1662">
                  <c:v>43474.29166666666</c:v>
                </c:pt>
                <c:pt idx="1663">
                  <c:v>43475.83333333334</c:v>
                </c:pt>
                <c:pt idx="1664">
                  <c:v>43480.125</c:v>
                </c:pt>
                <c:pt idx="1665">
                  <c:v>43480.41666666666</c:v>
                </c:pt>
                <c:pt idx="1666">
                  <c:v>43483.33333333334</c:v>
                </c:pt>
                <c:pt idx="1667">
                  <c:v>43483.66666666666</c:v>
                </c:pt>
                <c:pt idx="1668">
                  <c:v>43488.08333333334</c:v>
                </c:pt>
                <c:pt idx="1669">
                  <c:v>43488.125</c:v>
                </c:pt>
                <c:pt idx="1670">
                  <c:v>43488.20833333334</c:v>
                </c:pt>
                <c:pt idx="1671">
                  <c:v>43489.45833333334</c:v>
                </c:pt>
                <c:pt idx="1672">
                  <c:v>43490.625</c:v>
                </c:pt>
                <c:pt idx="1673">
                  <c:v>43494.875</c:v>
                </c:pt>
                <c:pt idx="1674">
                  <c:v>43494.91666666666</c:v>
                </c:pt>
                <c:pt idx="1675">
                  <c:v>43495.58333333334</c:v>
                </c:pt>
                <c:pt idx="1676">
                  <c:v>43495.83333333334</c:v>
                </c:pt>
                <c:pt idx="1677">
                  <c:v>43496.875</c:v>
                </c:pt>
                <c:pt idx="1678">
                  <c:v>43497.70833333334</c:v>
                </c:pt>
                <c:pt idx="1679">
                  <c:v>43500.08333333334</c:v>
                </c:pt>
                <c:pt idx="1680">
                  <c:v>43508.75</c:v>
                </c:pt>
                <c:pt idx="1681">
                  <c:v>43509.70833333334</c:v>
                </c:pt>
                <c:pt idx="1682">
                  <c:v>43510.83333333334</c:v>
                </c:pt>
                <c:pt idx="1683">
                  <c:v>43511.5</c:v>
                </c:pt>
                <c:pt idx="1684">
                  <c:v>43513.95833333334</c:v>
                </c:pt>
                <c:pt idx="1685">
                  <c:v>43515.25</c:v>
                </c:pt>
                <c:pt idx="1686">
                  <c:v>43515.70833333334</c:v>
                </c:pt>
                <c:pt idx="1687">
                  <c:v>43517.20833333334</c:v>
                </c:pt>
                <c:pt idx="1688">
                  <c:v>43517.66666666666</c:v>
                </c:pt>
                <c:pt idx="1689">
                  <c:v>43517.75</c:v>
                </c:pt>
                <c:pt idx="1690">
                  <c:v>43518.45833333334</c:v>
                </c:pt>
                <c:pt idx="1691">
                  <c:v>43518.5</c:v>
                </c:pt>
                <c:pt idx="1692">
                  <c:v>43521</c:v>
                </c:pt>
                <c:pt idx="1693">
                  <c:v>43523.875</c:v>
                </c:pt>
                <c:pt idx="1694">
                  <c:v>43524.45833333334</c:v>
                </c:pt>
                <c:pt idx="1695">
                  <c:v>43524.91666666666</c:v>
                </c:pt>
                <c:pt idx="1696">
                  <c:v>43530.91666666666</c:v>
                </c:pt>
                <c:pt idx="1697">
                  <c:v>43531.54166666666</c:v>
                </c:pt>
                <c:pt idx="1698">
                  <c:v>43532.875</c:v>
                </c:pt>
                <c:pt idx="1699">
                  <c:v>43538.66666666666</c:v>
                </c:pt>
                <c:pt idx="1700">
                  <c:v>43539.29166666666</c:v>
                </c:pt>
                <c:pt idx="1701">
                  <c:v>43544.375</c:v>
                </c:pt>
                <c:pt idx="1702">
                  <c:v>43544.45833333334</c:v>
                </c:pt>
                <c:pt idx="1703">
                  <c:v>43545.70833333334</c:v>
                </c:pt>
                <c:pt idx="1704">
                  <c:v>43549.70833333334</c:v>
                </c:pt>
                <c:pt idx="1705">
                  <c:v>43550.54166666666</c:v>
                </c:pt>
                <c:pt idx="1706">
                  <c:v>43556.20833333334</c:v>
                </c:pt>
                <c:pt idx="1707">
                  <c:v>43556.70833333334</c:v>
                </c:pt>
                <c:pt idx="1708">
                  <c:v>43558.08333333334</c:v>
                </c:pt>
                <c:pt idx="1709">
                  <c:v>43559.54166666666</c:v>
                </c:pt>
                <c:pt idx="1710">
                  <c:v>43560.54166666666</c:v>
                </c:pt>
                <c:pt idx="1711">
                  <c:v>43560.66666666666</c:v>
                </c:pt>
                <c:pt idx="1712">
                  <c:v>43563.29166666666</c:v>
                </c:pt>
                <c:pt idx="1713">
                  <c:v>43565.04166666666</c:v>
                </c:pt>
                <c:pt idx="1714">
                  <c:v>43565.45833333334</c:v>
                </c:pt>
                <c:pt idx="1715">
                  <c:v>43565.54166666666</c:v>
                </c:pt>
                <c:pt idx="1716">
                  <c:v>43565.95833333334</c:v>
                </c:pt>
                <c:pt idx="1717">
                  <c:v>43566.70833333334</c:v>
                </c:pt>
                <c:pt idx="1718">
                  <c:v>43567.16666666666</c:v>
                </c:pt>
                <c:pt idx="1719">
                  <c:v>43570.875</c:v>
                </c:pt>
                <c:pt idx="1720">
                  <c:v>43572.33333333334</c:v>
                </c:pt>
                <c:pt idx="1721">
                  <c:v>43573.04166666666</c:v>
                </c:pt>
                <c:pt idx="1722">
                  <c:v>43576.875</c:v>
                </c:pt>
                <c:pt idx="1723">
                  <c:v>43578.5</c:v>
                </c:pt>
                <c:pt idx="1724">
                  <c:v>43581.58333333334</c:v>
                </c:pt>
                <c:pt idx="1725">
                  <c:v>43586.95833333334</c:v>
                </c:pt>
                <c:pt idx="1726">
                  <c:v>43588.83333333334</c:v>
                </c:pt>
                <c:pt idx="1727">
                  <c:v>43592.58333333334</c:v>
                </c:pt>
                <c:pt idx="1728">
                  <c:v>43593.20833333334</c:v>
                </c:pt>
                <c:pt idx="1729">
                  <c:v>43594</c:v>
                </c:pt>
                <c:pt idx="1730">
                  <c:v>43594.54166666666</c:v>
                </c:pt>
                <c:pt idx="1731">
                  <c:v>43598.91666666666</c:v>
                </c:pt>
                <c:pt idx="1732">
                  <c:v>43599.29166666666</c:v>
                </c:pt>
                <c:pt idx="1733">
                  <c:v>43599.54166666666</c:v>
                </c:pt>
                <c:pt idx="1734">
                  <c:v>43601.125</c:v>
                </c:pt>
                <c:pt idx="1735">
                  <c:v>43601.58333333334</c:v>
                </c:pt>
                <c:pt idx="1736">
                  <c:v>43605.79166666666</c:v>
                </c:pt>
                <c:pt idx="1737">
                  <c:v>43606.29166666666</c:v>
                </c:pt>
                <c:pt idx="1738">
                  <c:v>43606.875</c:v>
                </c:pt>
                <c:pt idx="1739">
                  <c:v>43607.20833333334</c:v>
                </c:pt>
                <c:pt idx="1740">
                  <c:v>43607.5</c:v>
                </c:pt>
                <c:pt idx="1741">
                  <c:v>43607.875</c:v>
                </c:pt>
                <c:pt idx="1742">
                  <c:v>43608.79166666666</c:v>
                </c:pt>
                <c:pt idx="1743">
                  <c:v>43612.58333333334</c:v>
                </c:pt>
                <c:pt idx="1744">
                  <c:v>43616.33333333334</c:v>
                </c:pt>
                <c:pt idx="1745">
                  <c:v>43621.79166666666</c:v>
                </c:pt>
                <c:pt idx="1746">
                  <c:v>43622.58333333334</c:v>
                </c:pt>
                <c:pt idx="1747">
                  <c:v>43627.08333333334</c:v>
                </c:pt>
                <c:pt idx="1748">
                  <c:v>43627.29166666666</c:v>
                </c:pt>
                <c:pt idx="1749">
                  <c:v>43628.66666666666</c:v>
                </c:pt>
                <c:pt idx="1750">
                  <c:v>43634.08333333334</c:v>
                </c:pt>
                <c:pt idx="1751">
                  <c:v>43634.45833333334</c:v>
                </c:pt>
                <c:pt idx="1752">
                  <c:v>43635.625</c:v>
                </c:pt>
                <c:pt idx="1753">
                  <c:v>43641.58333333334</c:v>
                </c:pt>
                <c:pt idx="1754">
                  <c:v>43642.875</c:v>
                </c:pt>
                <c:pt idx="1755">
                  <c:v>43643.16666666666</c:v>
                </c:pt>
                <c:pt idx="1756">
                  <c:v>43643.54166666666</c:v>
                </c:pt>
                <c:pt idx="1757">
                  <c:v>43644.16666666666</c:v>
                </c:pt>
                <c:pt idx="1758">
                  <c:v>43644.29166666666</c:v>
                </c:pt>
                <c:pt idx="1759">
                  <c:v>43646.95833333334</c:v>
                </c:pt>
                <c:pt idx="1760">
                  <c:v>43651.08333333334</c:v>
                </c:pt>
                <c:pt idx="1761">
                  <c:v>43651.20833333334</c:v>
                </c:pt>
                <c:pt idx="1762">
                  <c:v>43656.33333333334</c:v>
                </c:pt>
                <c:pt idx="1763">
                  <c:v>43657.95833333334</c:v>
                </c:pt>
                <c:pt idx="1764">
                  <c:v>43658.25</c:v>
                </c:pt>
                <c:pt idx="1765">
                  <c:v>43658.5</c:v>
                </c:pt>
                <c:pt idx="1766">
                  <c:v>43660.91666666666</c:v>
                </c:pt>
                <c:pt idx="1767">
                  <c:v>43661.70833333334</c:v>
                </c:pt>
                <c:pt idx="1768">
                  <c:v>43663.79166666666</c:v>
                </c:pt>
                <c:pt idx="1769">
                  <c:v>43664.70833333334</c:v>
                </c:pt>
                <c:pt idx="1770">
                  <c:v>43664.75</c:v>
                </c:pt>
                <c:pt idx="1771">
                  <c:v>43665.58333333334</c:v>
                </c:pt>
                <c:pt idx="1772">
                  <c:v>43671.625</c:v>
                </c:pt>
                <c:pt idx="1773">
                  <c:v>43672.45833333334</c:v>
                </c:pt>
                <c:pt idx="1774">
                  <c:v>43675.75</c:v>
                </c:pt>
                <c:pt idx="1775">
                  <c:v>43677.58333333334</c:v>
                </c:pt>
                <c:pt idx="1776">
                  <c:v>43679</c:v>
                </c:pt>
                <c:pt idx="1777">
                  <c:v>43683.83333333334</c:v>
                </c:pt>
                <c:pt idx="1778">
                  <c:v>43684</c:v>
                </c:pt>
                <c:pt idx="1779">
                  <c:v>43684.375</c:v>
                </c:pt>
                <c:pt idx="1780">
                  <c:v>43684.625</c:v>
                </c:pt>
                <c:pt idx="1781">
                  <c:v>43685.54166666666</c:v>
                </c:pt>
                <c:pt idx="1782">
                  <c:v>43686.66666666666</c:v>
                </c:pt>
                <c:pt idx="1783">
                  <c:v>43689.41666666666</c:v>
                </c:pt>
                <c:pt idx="1784">
                  <c:v>43689.70833333334</c:v>
                </c:pt>
                <c:pt idx="1785">
                  <c:v>43690.20833333334</c:v>
                </c:pt>
                <c:pt idx="1786">
                  <c:v>43696.41666666666</c:v>
                </c:pt>
                <c:pt idx="1787">
                  <c:v>43696.83333333334</c:v>
                </c:pt>
                <c:pt idx="1788">
                  <c:v>43697.79166666666</c:v>
                </c:pt>
                <c:pt idx="1789">
                  <c:v>43698.91666666666</c:v>
                </c:pt>
                <c:pt idx="1790">
                  <c:v>43700.66666666666</c:v>
                </c:pt>
                <c:pt idx="1791">
                  <c:v>43703.79166666666</c:v>
                </c:pt>
                <c:pt idx="1792">
                  <c:v>43711.83333333334</c:v>
                </c:pt>
                <c:pt idx="1793">
                  <c:v>43714.08333333334</c:v>
                </c:pt>
                <c:pt idx="1794">
                  <c:v>43714.58333333334</c:v>
                </c:pt>
                <c:pt idx="1795">
                  <c:v>43714.66666666666</c:v>
                </c:pt>
                <c:pt idx="1796">
                  <c:v>43717.54166666666</c:v>
                </c:pt>
                <c:pt idx="1797">
                  <c:v>43718.66666666666</c:v>
                </c:pt>
                <c:pt idx="1798">
                  <c:v>43719</c:v>
                </c:pt>
                <c:pt idx="1799">
                  <c:v>43719.375</c:v>
                </c:pt>
                <c:pt idx="1800">
                  <c:v>43720.66666666666</c:v>
                </c:pt>
                <c:pt idx="1801">
                  <c:v>43724.25</c:v>
                </c:pt>
                <c:pt idx="1802">
                  <c:v>43725.66666666666</c:v>
                </c:pt>
                <c:pt idx="1803">
                  <c:v>43726.875</c:v>
                </c:pt>
                <c:pt idx="1804">
                  <c:v>43727.5</c:v>
                </c:pt>
                <c:pt idx="1805">
                  <c:v>43728</c:v>
                </c:pt>
                <c:pt idx="1806">
                  <c:v>43728.04166666666</c:v>
                </c:pt>
                <c:pt idx="1807">
                  <c:v>43728.54166666666</c:v>
                </c:pt>
                <c:pt idx="1808">
                  <c:v>43732.66666666666</c:v>
                </c:pt>
                <c:pt idx="1809">
                  <c:v>43733.41666666666</c:v>
                </c:pt>
                <c:pt idx="1810">
                  <c:v>43735.66666666666</c:v>
                </c:pt>
                <c:pt idx="1811">
                  <c:v>43738.45833333334</c:v>
                </c:pt>
                <c:pt idx="1812">
                  <c:v>43739.70833333334</c:v>
                </c:pt>
                <c:pt idx="1813">
                  <c:v>43745.91666666666</c:v>
                </c:pt>
                <c:pt idx="1814">
                  <c:v>43746.41666666666</c:v>
                </c:pt>
                <c:pt idx="1815">
                  <c:v>43746.625</c:v>
                </c:pt>
                <c:pt idx="1816">
                  <c:v>43747.41666666666</c:v>
                </c:pt>
                <c:pt idx="1817">
                  <c:v>43752.54166666666</c:v>
                </c:pt>
                <c:pt idx="1818">
                  <c:v>43753.91666666666</c:v>
                </c:pt>
                <c:pt idx="1819">
                  <c:v>43759.875</c:v>
                </c:pt>
                <c:pt idx="1820">
                  <c:v>43762</c:v>
                </c:pt>
                <c:pt idx="1821">
                  <c:v>43762.66666666666</c:v>
                </c:pt>
                <c:pt idx="1822">
                  <c:v>43766.66666666666</c:v>
                </c:pt>
                <c:pt idx="1823">
                  <c:v>43767.41666666666</c:v>
                </c:pt>
                <c:pt idx="1824">
                  <c:v>43767.66666666666</c:v>
                </c:pt>
                <c:pt idx="1825">
                  <c:v>43770.5</c:v>
                </c:pt>
                <c:pt idx="1826">
                  <c:v>43770.79166666666</c:v>
                </c:pt>
                <c:pt idx="1827">
                  <c:v>43773.625</c:v>
                </c:pt>
                <c:pt idx="1828">
                  <c:v>43780.66666666666</c:v>
                </c:pt>
                <c:pt idx="1829">
                  <c:v>43781.45833333334</c:v>
                </c:pt>
                <c:pt idx="1830">
                  <c:v>43783.83333333334</c:v>
                </c:pt>
                <c:pt idx="1831">
                  <c:v>43789.29166666666</c:v>
                </c:pt>
                <c:pt idx="1832">
                  <c:v>43790.08333333334</c:v>
                </c:pt>
                <c:pt idx="1833">
                  <c:v>43790.83333333334</c:v>
                </c:pt>
                <c:pt idx="1834">
                  <c:v>43795.70833333334</c:v>
                </c:pt>
                <c:pt idx="1835">
                  <c:v>43796.33333333334</c:v>
                </c:pt>
                <c:pt idx="1836">
                  <c:v>43797.5</c:v>
                </c:pt>
                <c:pt idx="1837">
                  <c:v>43798.45833333334</c:v>
                </c:pt>
                <c:pt idx="1838">
                  <c:v>43798.83333333334</c:v>
                </c:pt>
                <c:pt idx="1839">
                  <c:v>43803.375</c:v>
                </c:pt>
                <c:pt idx="1840">
                  <c:v>43803.58333333334</c:v>
                </c:pt>
                <c:pt idx="1841">
                  <c:v>43804</c:v>
                </c:pt>
                <c:pt idx="1842">
                  <c:v>43804.16666666666</c:v>
                </c:pt>
                <c:pt idx="1843">
                  <c:v>43805.58333333334</c:v>
                </c:pt>
                <c:pt idx="1844">
                  <c:v>43809.125</c:v>
                </c:pt>
                <c:pt idx="1845">
                  <c:v>43812.79166666666</c:v>
                </c:pt>
                <c:pt idx="1846">
                  <c:v>43815.83333333334</c:v>
                </c:pt>
                <c:pt idx="1847">
                  <c:v>43817.125</c:v>
                </c:pt>
                <c:pt idx="1848">
                  <c:v>43818.41666666666</c:v>
                </c:pt>
                <c:pt idx="1849">
                  <c:v>43818.79166666666</c:v>
                </c:pt>
                <c:pt idx="1850">
                  <c:v>43819.04166666666</c:v>
                </c:pt>
                <c:pt idx="1851">
                  <c:v>43819.08333333334</c:v>
                </c:pt>
                <c:pt idx="1852">
                  <c:v>43822.875</c:v>
                </c:pt>
                <c:pt idx="1853">
                  <c:v>43823.45833333334</c:v>
                </c:pt>
                <c:pt idx="1854">
                  <c:v>43824.91666666666</c:v>
                </c:pt>
                <c:pt idx="1855">
                  <c:v>43832.33333333334</c:v>
                </c:pt>
                <c:pt idx="1856">
                  <c:v>43836.29166666666</c:v>
                </c:pt>
                <c:pt idx="1857">
                  <c:v>43837.54166666666</c:v>
                </c:pt>
                <c:pt idx="1858">
                  <c:v>43840.83333333334</c:v>
                </c:pt>
                <c:pt idx="1859">
                  <c:v>43844.625</c:v>
                </c:pt>
                <c:pt idx="1860">
                  <c:v>43845.45833333334</c:v>
                </c:pt>
                <c:pt idx="1861">
                  <c:v>43846.79166666666</c:v>
                </c:pt>
                <c:pt idx="1862">
                  <c:v>43851.125</c:v>
                </c:pt>
                <c:pt idx="1863">
                  <c:v>43851.95833333334</c:v>
                </c:pt>
                <c:pt idx="1864">
                  <c:v>43853.04166666666</c:v>
                </c:pt>
                <c:pt idx="1865">
                  <c:v>43853.58333333334</c:v>
                </c:pt>
                <c:pt idx="1866">
                  <c:v>43859.04166666666</c:v>
                </c:pt>
                <c:pt idx="1867">
                  <c:v>43859.33333333334</c:v>
                </c:pt>
                <c:pt idx="1868">
                  <c:v>43860.04166666666</c:v>
                </c:pt>
                <c:pt idx="1869">
                  <c:v>43864.75</c:v>
                </c:pt>
                <c:pt idx="1870">
                  <c:v>43873.04166666666</c:v>
                </c:pt>
                <c:pt idx="1871">
                  <c:v>43873.5</c:v>
                </c:pt>
                <c:pt idx="1872">
                  <c:v>43878.41666666666</c:v>
                </c:pt>
                <c:pt idx="1873">
                  <c:v>43878.625</c:v>
                </c:pt>
                <c:pt idx="1874">
                  <c:v>43881.04166666666</c:v>
                </c:pt>
                <c:pt idx="1875">
                  <c:v>43881.375</c:v>
                </c:pt>
                <c:pt idx="1876">
                  <c:v>43881.70833333334</c:v>
                </c:pt>
                <c:pt idx="1877">
                  <c:v>43881.79166666666</c:v>
                </c:pt>
                <c:pt idx="1878">
                  <c:v>43882.45833333334</c:v>
                </c:pt>
                <c:pt idx="1879">
                  <c:v>43894.54166666666</c:v>
                </c:pt>
                <c:pt idx="1880">
                  <c:v>43895.5</c:v>
                </c:pt>
                <c:pt idx="1881">
                  <c:v>43900.29166666666</c:v>
                </c:pt>
                <c:pt idx="1882">
                  <c:v>43906.45833333334</c:v>
                </c:pt>
                <c:pt idx="1883">
                  <c:v>43907.41666666666</c:v>
                </c:pt>
                <c:pt idx="1884">
                  <c:v>43913.25</c:v>
                </c:pt>
                <c:pt idx="1885">
                  <c:v>43920.58333333334</c:v>
                </c:pt>
                <c:pt idx="1886">
                  <c:v>43922</c:v>
                </c:pt>
                <c:pt idx="1887">
                  <c:v>43922.33333333334</c:v>
                </c:pt>
                <c:pt idx="1888">
                  <c:v>43928.25</c:v>
                </c:pt>
                <c:pt idx="1889">
                  <c:v>43929.625</c:v>
                </c:pt>
                <c:pt idx="1890">
                  <c:v>43930.5</c:v>
                </c:pt>
                <c:pt idx="1891">
                  <c:v>43934.125</c:v>
                </c:pt>
                <c:pt idx="1892">
                  <c:v>43934.375</c:v>
                </c:pt>
                <c:pt idx="1893">
                  <c:v>43934.41666666666</c:v>
                </c:pt>
                <c:pt idx="1894">
                  <c:v>43935.25</c:v>
                </c:pt>
                <c:pt idx="1895">
                  <c:v>43936.45833333334</c:v>
                </c:pt>
                <c:pt idx="1896">
                  <c:v>43938.75</c:v>
                </c:pt>
                <c:pt idx="1897">
                  <c:v>43942</c:v>
                </c:pt>
                <c:pt idx="1898">
                  <c:v>43942.91666666666</c:v>
                </c:pt>
                <c:pt idx="1899">
                  <c:v>43942.95833333334</c:v>
                </c:pt>
                <c:pt idx="1900">
                  <c:v>43943</c:v>
                </c:pt>
                <c:pt idx="1901">
                  <c:v>43943.75</c:v>
                </c:pt>
                <c:pt idx="1902">
                  <c:v>43945.70833333334</c:v>
                </c:pt>
                <c:pt idx="1903">
                  <c:v>43949.20833333334</c:v>
                </c:pt>
                <c:pt idx="1904">
                  <c:v>43949.375</c:v>
                </c:pt>
                <c:pt idx="1905">
                  <c:v>43949.875</c:v>
                </c:pt>
                <c:pt idx="1906">
                  <c:v>43950.20833333334</c:v>
                </c:pt>
                <c:pt idx="1907">
                  <c:v>43955.16666666666</c:v>
                </c:pt>
                <c:pt idx="1908">
                  <c:v>43958.83333333334</c:v>
                </c:pt>
                <c:pt idx="1909">
                  <c:v>43962.375</c:v>
                </c:pt>
                <c:pt idx="1910">
                  <c:v>43963.5</c:v>
                </c:pt>
                <c:pt idx="1911">
                  <c:v>43964.79166666666</c:v>
                </c:pt>
                <c:pt idx="1912">
                  <c:v>43966.33333333334</c:v>
                </c:pt>
                <c:pt idx="1913">
                  <c:v>43972.83333333334</c:v>
                </c:pt>
                <c:pt idx="1914">
                  <c:v>43976.79166666666</c:v>
                </c:pt>
                <c:pt idx="1915">
                  <c:v>43976.875</c:v>
                </c:pt>
                <c:pt idx="1916">
                  <c:v>43976.95833333334</c:v>
                </c:pt>
                <c:pt idx="1917">
                  <c:v>43987.83333333334</c:v>
                </c:pt>
                <c:pt idx="1918">
                  <c:v>43991.04166666666</c:v>
                </c:pt>
                <c:pt idx="1919">
                  <c:v>43991.16666666666</c:v>
                </c:pt>
                <c:pt idx="1920">
                  <c:v>43991.625</c:v>
                </c:pt>
                <c:pt idx="1921">
                  <c:v>43993.75</c:v>
                </c:pt>
                <c:pt idx="1922">
                  <c:v>43997.75</c:v>
                </c:pt>
                <c:pt idx="1923">
                  <c:v>43998.70833333334</c:v>
                </c:pt>
                <c:pt idx="1924">
                  <c:v>44000.45833333334</c:v>
                </c:pt>
                <c:pt idx="1925">
                  <c:v>44000.5</c:v>
                </c:pt>
                <c:pt idx="1926">
                  <c:v>44004.41666666666</c:v>
                </c:pt>
                <c:pt idx="1927">
                  <c:v>44006.54166666666</c:v>
                </c:pt>
                <c:pt idx="1928">
                  <c:v>44010.91666666666</c:v>
                </c:pt>
                <c:pt idx="1929">
                  <c:v>44012.25</c:v>
                </c:pt>
                <c:pt idx="1930">
                  <c:v>44013.125</c:v>
                </c:pt>
                <c:pt idx="1931">
                  <c:v>44013.375</c:v>
                </c:pt>
                <c:pt idx="1932">
                  <c:v>44013.625</c:v>
                </c:pt>
                <c:pt idx="1933">
                  <c:v>44014.83333333334</c:v>
                </c:pt>
                <c:pt idx="1934">
                  <c:v>44018</c:v>
                </c:pt>
                <c:pt idx="1935">
                  <c:v>44019.45833333334</c:v>
                </c:pt>
                <c:pt idx="1936">
                  <c:v>44020.58333333334</c:v>
                </c:pt>
                <c:pt idx="1937">
                  <c:v>44021.70833333334</c:v>
                </c:pt>
                <c:pt idx="1938">
                  <c:v>44022.83333333334</c:v>
                </c:pt>
                <c:pt idx="1939">
                  <c:v>44028.20833333334</c:v>
                </c:pt>
                <c:pt idx="1940">
                  <c:v>44029.5</c:v>
                </c:pt>
                <c:pt idx="1941">
                  <c:v>44033.5</c:v>
                </c:pt>
                <c:pt idx="1942">
                  <c:v>44033.58333333334</c:v>
                </c:pt>
                <c:pt idx="1943">
                  <c:v>44040.54166666666</c:v>
                </c:pt>
                <c:pt idx="1944">
                  <c:v>44041.375</c:v>
                </c:pt>
                <c:pt idx="1945">
                  <c:v>44043.79166666666</c:v>
                </c:pt>
                <c:pt idx="1946">
                  <c:v>44047.25</c:v>
                </c:pt>
                <c:pt idx="1947">
                  <c:v>44049.625</c:v>
                </c:pt>
                <c:pt idx="1948">
                  <c:v>44049.75</c:v>
                </c:pt>
                <c:pt idx="1949">
                  <c:v>44050.16666666666</c:v>
                </c:pt>
                <c:pt idx="1950">
                  <c:v>44054.5</c:v>
                </c:pt>
                <c:pt idx="1951">
                  <c:v>44054.91666666666</c:v>
                </c:pt>
                <c:pt idx="1952">
                  <c:v>44055.54166666666</c:v>
                </c:pt>
                <c:pt idx="1953">
                  <c:v>44057.29166666666</c:v>
                </c:pt>
                <c:pt idx="1954">
                  <c:v>44057.70833333334</c:v>
                </c:pt>
                <c:pt idx="1955">
                  <c:v>44062.70833333334</c:v>
                </c:pt>
                <c:pt idx="1956">
                  <c:v>44064.08333333334</c:v>
                </c:pt>
                <c:pt idx="1957">
                  <c:v>44064.45833333334</c:v>
                </c:pt>
                <c:pt idx="1958">
                  <c:v>44067.54166666666</c:v>
                </c:pt>
                <c:pt idx="1959">
                  <c:v>44067.91666666666</c:v>
                </c:pt>
                <c:pt idx="1960">
                  <c:v>44068.29166666666</c:v>
                </c:pt>
                <c:pt idx="1961">
                  <c:v>44069.45833333334</c:v>
                </c:pt>
                <c:pt idx="1962">
                  <c:v>44069.91666666666</c:v>
                </c:pt>
                <c:pt idx="1963">
                  <c:v>44070.58333333334</c:v>
                </c:pt>
                <c:pt idx="1964">
                  <c:v>44071.08333333334</c:v>
                </c:pt>
                <c:pt idx="1965">
                  <c:v>44075.83333333334</c:v>
                </c:pt>
                <c:pt idx="1966">
                  <c:v>44077.875</c:v>
                </c:pt>
                <c:pt idx="1967">
                  <c:v>44078.58333333334</c:v>
                </c:pt>
                <c:pt idx="1968">
                  <c:v>44081.04166666666</c:v>
                </c:pt>
                <c:pt idx="1969">
                  <c:v>44081.125</c:v>
                </c:pt>
                <c:pt idx="1970">
                  <c:v>44083.70833333334</c:v>
                </c:pt>
                <c:pt idx="1971">
                  <c:v>44085.125</c:v>
                </c:pt>
                <c:pt idx="1972">
                  <c:v>44085.20833333334</c:v>
                </c:pt>
                <c:pt idx="1973">
                  <c:v>44085.79166666666</c:v>
                </c:pt>
                <c:pt idx="1974">
                  <c:v>44088.16666666666</c:v>
                </c:pt>
                <c:pt idx="1975">
                  <c:v>44089.75</c:v>
                </c:pt>
                <c:pt idx="1976">
                  <c:v>44091.79166666666</c:v>
                </c:pt>
                <c:pt idx="1977">
                  <c:v>44095.375</c:v>
                </c:pt>
                <c:pt idx="1978">
                  <c:v>44099</c:v>
                </c:pt>
                <c:pt idx="1979">
                  <c:v>44099.5</c:v>
                </c:pt>
                <c:pt idx="1980">
                  <c:v>44102.54166666666</c:v>
                </c:pt>
                <c:pt idx="1981">
                  <c:v>44104.66666666666</c:v>
                </c:pt>
                <c:pt idx="1982">
                  <c:v>44105.16666666666</c:v>
                </c:pt>
                <c:pt idx="1983">
                  <c:v>44106.16666666666</c:v>
                </c:pt>
                <c:pt idx="1984">
                  <c:v>44109.29166666666</c:v>
                </c:pt>
                <c:pt idx="1985">
                  <c:v>44110.83333333334</c:v>
                </c:pt>
                <c:pt idx="1986">
                  <c:v>44111.66666666666</c:v>
                </c:pt>
                <c:pt idx="1987">
                  <c:v>44112.625</c:v>
                </c:pt>
                <c:pt idx="1988">
                  <c:v>44113.125</c:v>
                </c:pt>
                <c:pt idx="1989">
                  <c:v>44116.70833333334</c:v>
                </c:pt>
                <c:pt idx="1990">
                  <c:v>44116.875</c:v>
                </c:pt>
                <c:pt idx="1991">
                  <c:v>44116.95833333334</c:v>
                </c:pt>
                <c:pt idx="1992">
                  <c:v>44118.875</c:v>
                </c:pt>
                <c:pt idx="1993">
                  <c:v>44118.91666666666</c:v>
                </c:pt>
                <c:pt idx="1994">
                  <c:v>44119.08333333334</c:v>
                </c:pt>
                <c:pt idx="1995">
                  <c:v>44119.33333333334</c:v>
                </c:pt>
                <c:pt idx="1996">
                  <c:v>44120.58333333334</c:v>
                </c:pt>
                <c:pt idx="1997">
                  <c:v>44126.33333333334</c:v>
                </c:pt>
                <c:pt idx="1998">
                  <c:v>44127.54166666666</c:v>
                </c:pt>
                <c:pt idx="1999">
                  <c:v>44130.41666666666</c:v>
                </c:pt>
                <c:pt idx="2000">
                  <c:v>44131.58333333334</c:v>
                </c:pt>
                <c:pt idx="2001">
                  <c:v>44131.875</c:v>
                </c:pt>
                <c:pt idx="2002">
                  <c:v>44138.20833333334</c:v>
                </c:pt>
                <c:pt idx="2003">
                  <c:v>44139.33333333334</c:v>
                </c:pt>
                <c:pt idx="2004">
                  <c:v>44139.625</c:v>
                </c:pt>
                <c:pt idx="2005">
                  <c:v>44144.70833333334</c:v>
                </c:pt>
                <c:pt idx="2006">
                  <c:v>44146.20833333334</c:v>
                </c:pt>
                <c:pt idx="2007">
                  <c:v>44146.375</c:v>
                </c:pt>
                <c:pt idx="2008">
                  <c:v>44147.54166666666</c:v>
                </c:pt>
                <c:pt idx="2009">
                  <c:v>44153.83333333334</c:v>
                </c:pt>
                <c:pt idx="2010">
                  <c:v>44154.95833333334</c:v>
                </c:pt>
                <c:pt idx="2011">
                  <c:v>44157.95833333334</c:v>
                </c:pt>
                <c:pt idx="2012">
                  <c:v>44158.08333333334</c:v>
                </c:pt>
                <c:pt idx="2013">
                  <c:v>44158.75</c:v>
                </c:pt>
                <c:pt idx="2014">
                  <c:v>44159.5</c:v>
                </c:pt>
                <c:pt idx="2015">
                  <c:v>44161.625</c:v>
                </c:pt>
                <c:pt idx="2016">
                  <c:v>44162.04166666666</c:v>
                </c:pt>
                <c:pt idx="2017">
                  <c:v>44165.91666666666</c:v>
                </c:pt>
                <c:pt idx="2018">
                  <c:v>44166.45833333334</c:v>
                </c:pt>
                <c:pt idx="2019">
                  <c:v>44169.875</c:v>
                </c:pt>
                <c:pt idx="2020">
                  <c:v>44174.25</c:v>
                </c:pt>
                <c:pt idx="2021">
                  <c:v>44174.66666666666</c:v>
                </c:pt>
                <c:pt idx="2022">
                  <c:v>44175.58333333334</c:v>
                </c:pt>
                <c:pt idx="2023">
                  <c:v>44176.66666666666</c:v>
                </c:pt>
                <c:pt idx="2024">
                  <c:v>44179.29166666666</c:v>
                </c:pt>
                <c:pt idx="2025">
                  <c:v>44180.625</c:v>
                </c:pt>
                <c:pt idx="2026">
                  <c:v>44180.70833333334</c:v>
                </c:pt>
                <c:pt idx="2027">
                  <c:v>44180.875</c:v>
                </c:pt>
                <c:pt idx="2028">
                  <c:v>44180.91666666666</c:v>
                </c:pt>
                <c:pt idx="2029">
                  <c:v>44183.75</c:v>
                </c:pt>
                <c:pt idx="2030">
                  <c:v>44186.91666666666</c:v>
                </c:pt>
                <c:pt idx="2031">
                  <c:v>44187.70833333334</c:v>
                </c:pt>
                <c:pt idx="2032">
                  <c:v>44188.95833333334</c:v>
                </c:pt>
                <c:pt idx="2033">
                  <c:v>44189.70833333334</c:v>
                </c:pt>
                <c:pt idx="2034">
                  <c:v>44193.125</c:v>
                </c:pt>
                <c:pt idx="2035">
                  <c:v>44196.58333333334</c:v>
                </c:pt>
                <c:pt idx="2036">
                  <c:v>44200.45833333334</c:v>
                </c:pt>
                <c:pt idx="2037">
                  <c:v>44200.95833333334</c:v>
                </c:pt>
                <c:pt idx="2038">
                  <c:v>44201.16666666666</c:v>
                </c:pt>
                <c:pt idx="2039">
                  <c:v>44203.41666666666</c:v>
                </c:pt>
                <c:pt idx="2040">
                  <c:v>44208.79166666666</c:v>
                </c:pt>
                <c:pt idx="2041">
                  <c:v>44209.66666666666</c:v>
                </c:pt>
                <c:pt idx="2042">
                  <c:v>44211.04166666666</c:v>
                </c:pt>
                <c:pt idx="2043">
                  <c:v>44211.125</c:v>
                </c:pt>
                <c:pt idx="2044">
                  <c:v>44215.08333333334</c:v>
                </c:pt>
                <c:pt idx="2045">
                  <c:v>44216.625</c:v>
                </c:pt>
                <c:pt idx="2046">
                  <c:v>44217.33333333334</c:v>
                </c:pt>
                <c:pt idx="2047">
                  <c:v>44221.45833333334</c:v>
                </c:pt>
                <c:pt idx="2048">
                  <c:v>44222.75</c:v>
                </c:pt>
                <c:pt idx="2049">
                  <c:v>44223.5</c:v>
                </c:pt>
                <c:pt idx="2050">
                  <c:v>44224.75</c:v>
                </c:pt>
                <c:pt idx="2051">
                  <c:v>44225.29166666666</c:v>
                </c:pt>
                <c:pt idx="2052">
                  <c:v>44225.45833333334</c:v>
                </c:pt>
                <c:pt idx="2053">
                  <c:v>44228.375</c:v>
                </c:pt>
                <c:pt idx="2054">
                  <c:v>44231.04166666666</c:v>
                </c:pt>
                <c:pt idx="2055">
                  <c:v>44231.25</c:v>
                </c:pt>
                <c:pt idx="2056">
                  <c:v>44232.625</c:v>
                </c:pt>
                <c:pt idx="2057">
                  <c:v>44238.20833333334</c:v>
                </c:pt>
                <c:pt idx="2058">
                  <c:v>44238.41666666666</c:v>
                </c:pt>
                <c:pt idx="2059">
                  <c:v>44239.25</c:v>
                </c:pt>
                <c:pt idx="2060">
                  <c:v>44242.08333333334</c:v>
                </c:pt>
                <c:pt idx="2061">
                  <c:v>44243.70833333334</c:v>
                </c:pt>
                <c:pt idx="2062">
                  <c:v>44245.54166666666</c:v>
                </c:pt>
                <c:pt idx="2063">
                  <c:v>44250.79166666666</c:v>
                </c:pt>
                <c:pt idx="2064">
                  <c:v>44251.45833333334</c:v>
                </c:pt>
                <c:pt idx="2065">
                  <c:v>44251.54166666666</c:v>
                </c:pt>
                <c:pt idx="2066">
                  <c:v>44252</c:v>
                </c:pt>
                <c:pt idx="2067">
                  <c:v>44253.08333333334</c:v>
                </c:pt>
                <c:pt idx="2068">
                  <c:v>44257.75</c:v>
                </c:pt>
                <c:pt idx="2069">
                  <c:v>44258.91666666666</c:v>
                </c:pt>
                <c:pt idx="2070">
                  <c:v>44264.5</c:v>
                </c:pt>
                <c:pt idx="2071">
                  <c:v>44267.41666666666</c:v>
                </c:pt>
                <c:pt idx="2072">
                  <c:v>44272.75</c:v>
                </c:pt>
                <c:pt idx="2073">
                  <c:v>44273.66666666666</c:v>
                </c:pt>
                <c:pt idx="2074">
                  <c:v>44277.54166666666</c:v>
                </c:pt>
                <c:pt idx="2075">
                  <c:v>44278.45833333334</c:v>
                </c:pt>
                <c:pt idx="2076">
                  <c:v>44281.83333333334</c:v>
                </c:pt>
                <c:pt idx="2077">
                  <c:v>44284.33333333334</c:v>
                </c:pt>
                <c:pt idx="2078">
                  <c:v>44286.625</c:v>
                </c:pt>
                <c:pt idx="2079">
                  <c:v>44288.83333333334</c:v>
                </c:pt>
                <c:pt idx="2080">
                  <c:v>44291.66666666666</c:v>
                </c:pt>
                <c:pt idx="2081">
                  <c:v>44294.125</c:v>
                </c:pt>
                <c:pt idx="2082">
                  <c:v>44294.54166666666</c:v>
                </c:pt>
                <c:pt idx="2083">
                  <c:v>44295.54166666666</c:v>
                </c:pt>
                <c:pt idx="2084">
                  <c:v>44297.95833333334</c:v>
                </c:pt>
                <c:pt idx="2085">
                  <c:v>44298.04166666666</c:v>
                </c:pt>
                <c:pt idx="2086">
                  <c:v>44298.58333333334</c:v>
                </c:pt>
                <c:pt idx="2087">
                  <c:v>44299.25</c:v>
                </c:pt>
                <c:pt idx="2088">
                  <c:v>44299.54166666666</c:v>
                </c:pt>
                <c:pt idx="2089">
                  <c:v>44301.70833333334</c:v>
                </c:pt>
                <c:pt idx="2090">
                  <c:v>44302.45833333334</c:v>
                </c:pt>
                <c:pt idx="2091">
                  <c:v>44305.08333333334</c:v>
                </c:pt>
                <c:pt idx="2092">
                  <c:v>44305.375</c:v>
                </c:pt>
                <c:pt idx="2093">
                  <c:v>44306.83333333334</c:v>
                </c:pt>
                <c:pt idx="2094">
                  <c:v>44307.95833333334</c:v>
                </c:pt>
                <c:pt idx="2095">
                  <c:v>44308.79166666666</c:v>
                </c:pt>
                <c:pt idx="2096">
                  <c:v>44309.375</c:v>
                </c:pt>
                <c:pt idx="2097">
                  <c:v>44312.91666666666</c:v>
                </c:pt>
                <c:pt idx="2098">
                  <c:v>44313.83333333334</c:v>
                </c:pt>
                <c:pt idx="2099">
                  <c:v>44314.25</c:v>
                </c:pt>
                <c:pt idx="2100">
                  <c:v>44314.70833333334</c:v>
                </c:pt>
                <c:pt idx="2101">
                  <c:v>44316.20833333334</c:v>
                </c:pt>
                <c:pt idx="2102">
                  <c:v>44319.75</c:v>
                </c:pt>
                <c:pt idx="2103">
                  <c:v>44320.33333333334</c:v>
                </c:pt>
                <c:pt idx="2104">
                  <c:v>44322.33333333334</c:v>
                </c:pt>
                <c:pt idx="2105">
                  <c:v>44327</c:v>
                </c:pt>
                <c:pt idx="2106">
                  <c:v>44327.54166666666</c:v>
                </c:pt>
                <c:pt idx="2107">
                  <c:v>44328.04166666666</c:v>
                </c:pt>
                <c:pt idx="2108">
                  <c:v>44330.125</c:v>
                </c:pt>
                <c:pt idx="2109">
                  <c:v>44335.75</c:v>
                </c:pt>
                <c:pt idx="2110">
                  <c:v>44336.66666666666</c:v>
                </c:pt>
                <c:pt idx="2111">
                  <c:v>44337.625</c:v>
                </c:pt>
                <c:pt idx="2112">
                  <c:v>44340.54166666666</c:v>
                </c:pt>
                <c:pt idx="2113">
                  <c:v>44342.54166666666</c:v>
                </c:pt>
                <c:pt idx="2114">
                  <c:v>44346.91666666666</c:v>
                </c:pt>
                <c:pt idx="2115">
                  <c:v>44349</c:v>
                </c:pt>
                <c:pt idx="2116">
                  <c:v>44351.75</c:v>
                </c:pt>
                <c:pt idx="2117">
                  <c:v>44355.83333333334</c:v>
                </c:pt>
                <c:pt idx="2118">
                  <c:v>44356.375</c:v>
                </c:pt>
                <c:pt idx="2119">
                  <c:v>44356.95833333334</c:v>
                </c:pt>
                <c:pt idx="2120">
                  <c:v>44358.125</c:v>
                </c:pt>
                <c:pt idx="2121">
                  <c:v>44358.45833333334</c:v>
                </c:pt>
                <c:pt idx="2122">
                  <c:v>44361.875</c:v>
                </c:pt>
                <c:pt idx="2123">
                  <c:v>44363.58333333334</c:v>
                </c:pt>
                <c:pt idx="2124">
                  <c:v>44368.58333333334</c:v>
                </c:pt>
                <c:pt idx="2125">
                  <c:v>44369.58333333334</c:v>
                </c:pt>
                <c:pt idx="2126">
                  <c:v>44369.625</c:v>
                </c:pt>
                <c:pt idx="2127">
                  <c:v>44371.08333333334</c:v>
                </c:pt>
                <c:pt idx="2128">
                  <c:v>44371.54166666666</c:v>
                </c:pt>
                <c:pt idx="2129">
                  <c:v>44371.83333333334</c:v>
                </c:pt>
                <c:pt idx="2130">
                  <c:v>44372.16666666666</c:v>
                </c:pt>
                <c:pt idx="2131">
                  <c:v>44374.95833333334</c:v>
                </c:pt>
                <c:pt idx="2132">
                  <c:v>44379.83333333334</c:v>
                </c:pt>
                <c:pt idx="2133">
                  <c:v>44383.45833333334</c:v>
                </c:pt>
                <c:pt idx="2134">
                  <c:v>44385.45833333334</c:v>
                </c:pt>
                <c:pt idx="2135">
                  <c:v>44389.625</c:v>
                </c:pt>
                <c:pt idx="2136">
                  <c:v>44391.70833333334</c:v>
                </c:pt>
                <c:pt idx="2137">
                  <c:v>44392.75</c:v>
                </c:pt>
                <c:pt idx="2138">
                  <c:v>44398.70833333334</c:v>
                </c:pt>
                <c:pt idx="2139">
                  <c:v>44399.75</c:v>
                </c:pt>
                <c:pt idx="2140">
                  <c:v>44403.16666666666</c:v>
                </c:pt>
                <c:pt idx="2141">
                  <c:v>44405.54166666666</c:v>
                </c:pt>
                <c:pt idx="2142">
                  <c:v>44405.83333333334</c:v>
                </c:pt>
                <c:pt idx="2143">
                  <c:v>44407.75</c:v>
                </c:pt>
                <c:pt idx="2144">
                  <c:v>44410.41666666666</c:v>
                </c:pt>
                <c:pt idx="2145">
                  <c:v>44410.83333333334</c:v>
                </c:pt>
                <c:pt idx="2146">
                  <c:v>44411.125</c:v>
                </c:pt>
                <c:pt idx="2147">
                  <c:v>44411.70833333334</c:v>
                </c:pt>
                <c:pt idx="2148">
                  <c:v>44419.66666666666</c:v>
                </c:pt>
                <c:pt idx="2149">
                  <c:v>44420.875</c:v>
                </c:pt>
                <c:pt idx="2150">
                  <c:v>44421.375</c:v>
                </c:pt>
                <c:pt idx="2151">
                  <c:v>44424.79166666666</c:v>
                </c:pt>
                <c:pt idx="2152">
                  <c:v>44428.75</c:v>
                </c:pt>
                <c:pt idx="2153">
                  <c:v>44433.29166666666</c:v>
                </c:pt>
                <c:pt idx="2154">
                  <c:v>44433.625</c:v>
                </c:pt>
                <c:pt idx="2155">
                  <c:v>44434.83333333334</c:v>
                </c:pt>
                <c:pt idx="2156">
                  <c:v>44435.54166666666</c:v>
                </c:pt>
                <c:pt idx="2157">
                  <c:v>44439.95833333334</c:v>
                </c:pt>
                <c:pt idx="2158">
                  <c:v>44440.54166666666</c:v>
                </c:pt>
                <c:pt idx="2159">
                  <c:v>44445.20833333334</c:v>
                </c:pt>
                <c:pt idx="2160">
                  <c:v>44446.16666666666</c:v>
                </c:pt>
                <c:pt idx="2161">
                  <c:v>44446.5</c:v>
                </c:pt>
                <c:pt idx="2162">
                  <c:v>44448.625</c:v>
                </c:pt>
                <c:pt idx="2163">
                  <c:v>44449.75</c:v>
                </c:pt>
                <c:pt idx="2164">
                  <c:v>44453</c:v>
                </c:pt>
                <c:pt idx="2165">
                  <c:v>44454.04166666666</c:v>
                </c:pt>
                <c:pt idx="2166">
                  <c:v>44454.45833333334</c:v>
                </c:pt>
                <c:pt idx="2167">
                  <c:v>44454.83333333334</c:v>
                </c:pt>
                <c:pt idx="2168">
                  <c:v>44455.04166666666</c:v>
                </c:pt>
                <c:pt idx="2169">
                  <c:v>44455.29166666666</c:v>
                </c:pt>
                <c:pt idx="2170">
                  <c:v>44460.08333333334</c:v>
                </c:pt>
                <c:pt idx="2171">
                  <c:v>44460.95833333334</c:v>
                </c:pt>
                <c:pt idx="2172">
                  <c:v>44461.58333333334</c:v>
                </c:pt>
                <c:pt idx="2173">
                  <c:v>44461.75</c:v>
                </c:pt>
                <c:pt idx="2174">
                  <c:v>44462.54166666666</c:v>
                </c:pt>
                <c:pt idx="2175">
                  <c:v>44463.58333333334</c:v>
                </c:pt>
                <c:pt idx="2176">
                  <c:v>44470.58333333334</c:v>
                </c:pt>
                <c:pt idx="2177">
                  <c:v>44474.20833333334</c:v>
                </c:pt>
                <c:pt idx="2178">
                  <c:v>44476.58333333334</c:v>
                </c:pt>
                <c:pt idx="2179">
                  <c:v>44477.125</c:v>
                </c:pt>
                <c:pt idx="2180">
                  <c:v>44477.58333333334</c:v>
                </c:pt>
                <c:pt idx="2181">
                  <c:v>44480.75</c:v>
                </c:pt>
                <c:pt idx="2182">
                  <c:v>44482.33333333334</c:v>
                </c:pt>
                <c:pt idx="2183">
                  <c:v>44484.70833333334</c:v>
                </c:pt>
                <c:pt idx="2184">
                  <c:v>44487.70833333334</c:v>
                </c:pt>
                <c:pt idx="2185">
                  <c:v>44489.375</c:v>
                </c:pt>
                <c:pt idx="2186">
                  <c:v>44489.79166666666</c:v>
                </c:pt>
                <c:pt idx="2187">
                  <c:v>44490.54166666666</c:v>
                </c:pt>
                <c:pt idx="2188">
                  <c:v>44491.625</c:v>
                </c:pt>
                <c:pt idx="2189">
                  <c:v>44494.54166666666</c:v>
                </c:pt>
                <c:pt idx="2190">
                  <c:v>44496.54166666666</c:v>
                </c:pt>
                <c:pt idx="2191">
                  <c:v>44497.375</c:v>
                </c:pt>
                <c:pt idx="2192">
                  <c:v>44497.41666666666</c:v>
                </c:pt>
                <c:pt idx="2193">
                  <c:v>44497.45833333334</c:v>
                </c:pt>
                <c:pt idx="2194">
                  <c:v>44497.5</c:v>
                </c:pt>
                <c:pt idx="2195">
                  <c:v>44498.58333333334</c:v>
                </c:pt>
                <c:pt idx="2196">
                  <c:v>44501.83333333334</c:v>
                </c:pt>
                <c:pt idx="2197">
                  <c:v>44502.83333333334</c:v>
                </c:pt>
                <c:pt idx="2198">
                  <c:v>44503.83333333334</c:v>
                </c:pt>
                <c:pt idx="2199">
                  <c:v>44504.375</c:v>
                </c:pt>
                <c:pt idx="2200">
                  <c:v>44507.95833333334</c:v>
                </c:pt>
                <c:pt idx="2201">
                  <c:v>44510.25</c:v>
                </c:pt>
                <c:pt idx="2202">
                  <c:v>44515.125</c:v>
                </c:pt>
                <c:pt idx="2203">
                  <c:v>44515.625</c:v>
                </c:pt>
                <c:pt idx="2204">
                  <c:v>44518.125</c:v>
                </c:pt>
                <c:pt idx="2205">
                  <c:v>44519.41666666666</c:v>
                </c:pt>
                <c:pt idx="2206">
                  <c:v>44523.70833333334</c:v>
                </c:pt>
                <c:pt idx="2207">
                  <c:v>44523.75</c:v>
                </c:pt>
                <c:pt idx="2208">
                  <c:v>44523.875</c:v>
                </c:pt>
                <c:pt idx="2209">
                  <c:v>44524.04166666666</c:v>
                </c:pt>
                <c:pt idx="2210">
                  <c:v>44525.54166666666</c:v>
                </c:pt>
                <c:pt idx="2211">
                  <c:v>44529.66666666666</c:v>
                </c:pt>
                <c:pt idx="2212">
                  <c:v>44530.125</c:v>
                </c:pt>
                <c:pt idx="2213">
                  <c:v>44531.70833333334</c:v>
                </c:pt>
                <c:pt idx="2214">
                  <c:v>44532.54166666666</c:v>
                </c:pt>
                <c:pt idx="2215">
                  <c:v>44532.75</c:v>
                </c:pt>
                <c:pt idx="2216">
                  <c:v>44536.04166666666</c:v>
                </c:pt>
                <c:pt idx="2217">
                  <c:v>44536.16666666666</c:v>
                </c:pt>
                <c:pt idx="2218">
                  <c:v>44538.16666666666</c:v>
                </c:pt>
                <c:pt idx="2219">
                  <c:v>44539.625</c:v>
                </c:pt>
                <c:pt idx="2220">
                  <c:v>44540.83333333334</c:v>
                </c:pt>
                <c:pt idx="2221">
                  <c:v>44543.33333333334</c:v>
                </c:pt>
                <c:pt idx="2222">
                  <c:v>44544.5</c:v>
                </c:pt>
                <c:pt idx="2223">
                  <c:v>44544.83333333334</c:v>
                </c:pt>
                <c:pt idx="2224">
                  <c:v>44546</c:v>
                </c:pt>
                <c:pt idx="2225">
                  <c:v>44547.66666666666</c:v>
                </c:pt>
                <c:pt idx="2226">
                  <c:v>44550.79166666666</c:v>
                </c:pt>
                <c:pt idx="2227">
                  <c:v>44551.83333333334</c:v>
                </c:pt>
                <c:pt idx="2228">
                  <c:v>44552.54166666666</c:v>
                </c:pt>
                <c:pt idx="2229">
                  <c:v>44554.66666666666</c:v>
                </c:pt>
                <c:pt idx="2230">
                  <c:v>44557.83333333334</c:v>
                </c:pt>
                <c:pt idx="2231">
                  <c:v>44558.625</c:v>
                </c:pt>
                <c:pt idx="2232">
                  <c:v>44559.75</c:v>
                </c:pt>
                <c:pt idx="2233">
                  <c:v>44560.54166666666</c:v>
                </c:pt>
              </c:numCache>
            </c:numRef>
          </c:cat>
          <c:val>
            <c:numRef>
              <c:f>'EUR_USD'!$M$2:$M$2235</c:f>
              <c:numCache>
                <c:formatCode>General</c:formatCode>
                <c:ptCount val="2234"/>
                <c:pt idx="0">
                  <c:v>-31.30000000000077</c:v>
                </c:pt>
                <c:pt idx="1">
                  <c:v>-56.90000000000195</c:v>
                </c:pt>
                <c:pt idx="2">
                  <c:v>-105.1000000000024</c:v>
                </c:pt>
                <c:pt idx="3">
                  <c:v>-120.4000000000027</c:v>
                </c:pt>
                <c:pt idx="4">
                  <c:v>-154.5000000000041</c:v>
                </c:pt>
                <c:pt idx="5">
                  <c:v>-187.2000000000051</c:v>
                </c:pt>
                <c:pt idx="6">
                  <c:v>-129.8000000000044</c:v>
                </c:pt>
                <c:pt idx="7">
                  <c:v>-123.8000000000028</c:v>
                </c:pt>
                <c:pt idx="8">
                  <c:v>-136.400000000001</c:v>
                </c:pt>
                <c:pt idx="9">
                  <c:v>-74.19999999999983</c:v>
                </c:pt>
                <c:pt idx="10">
                  <c:v>-47.20000000000059</c:v>
                </c:pt>
                <c:pt idx="11">
                  <c:v>203.7999999999984</c:v>
                </c:pt>
                <c:pt idx="12">
                  <c:v>149.4999999999979</c:v>
                </c:pt>
                <c:pt idx="13">
                  <c:v>153.7999999999972</c:v>
                </c:pt>
                <c:pt idx="14">
                  <c:v>51.19999999999787</c:v>
                </c:pt>
                <c:pt idx="15">
                  <c:v>31.19999999999785</c:v>
                </c:pt>
                <c:pt idx="16">
                  <c:v>181.399999999996</c:v>
                </c:pt>
                <c:pt idx="17">
                  <c:v>138.7999999999944</c:v>
                </c:pt>
                <c:pt idx="18">
                  <c:v>212.4999999999932</c:v>
                </c:pt>
                <c:pt idx="19">
                  <c:v>157.7999999999923</c:v>
                </c:pt>
                <c:pt idx="20">
                  <c:v>244.999999999993</c:v>
                </c:pt>
                <c:pt idx="21">
                  <c:v>324.2999999999929</c:v>
                </c:pt>
                <c:pt idx="22">
                  <c:v>262.6999999999912</c:v>
                </c:pt>
                <c:pt idx="23">
                  <c:v>233.1999999999911</c:v>
                </c:pt>
                <c:pt idx="24">
                  <c:v>230.3999999999928</c:v>
                </c:pt>
                <c:pt idx="25">
                  <c:v>217.2999999999936</c:v>
                </c:pt>
                <c:pt idx="26">
                  <c:v>30.89999999999367</c:v>
                </c:pt>
                <c:pt idx="27">
                  <c:v>29.79999999999312</c:v>
                </c:pt>
                <c:pt idx="28">
                  <c:v>80.59999999999286</c:v>
                </c:pt>
                <c:pt idx="29">
                  <c:v>64.99999999999281</c:v>
                </c:pt>
                <c:pt idx="30">
                  <c:v>-74.40000000000782</c:v>
                </c:pt>
                <c:pt idx="31">
                  <c:v>-15.40000000000766</c:v>
                </c:pt>
                <c:pt idx="32">
                  <c:v>93.99999999999184</c:v>
                </c:pt>
                <c:pt idx="33">
                  <c:v>278.2999999999913</c:v>
                </c:pt>
                <c:pt idx="34">
                  <c:v>250.3999999999906</c:v>
                </c:pt>
                <c:pt idx="35">
                  <c:v>214.5999999999892</c:v>
                </c:pt>
                <c:pt idx="36">
                  <c:v>190.8999999999894</c:v>
                </c:pt>
                <c:pt idx="37">
                  <c:v>188.5999999999899</c:v>
                </c:pt>
                <c:pt idx="38">
                  <c:v>154.0999999999904</c:v>
                </c:pt>
                <c:pt idx="39">
                  <c:v>116.9999999999916</c:v>
                </c:pt>
                <c:pt idx="40">
                  <c:v>85.69999999999301</c:v>
                </c:pt>
                <c:pt idx="41">
                  <c:v>52.99999999999417</c:v>
                </c:pt>
                <c:pt idx="42">
                  <c:v>152.7999999999952</c:v>
                </c:pt>
                <c:pt idx="43">
                  <c:v>191.5999999999962</c:v>
                </c:pt>
                <c:pt idx="44">
                  <c:v>232.2999999999964</c:v>
                </c:pt>
                <c:pt idx="45">
                  <c:v>456.3999999999968</c:v>
                </c:pt>
                <c:pt idx="46">
                  <c:v>564.9999999999977</c:v>
                </c:pt>
                <c:pt idx="47">
                  <c:v>588.3999999999978</c:v>
                </c:pt>
                <c:pt idx="48">
                  <c:v>681.5999999999977</c:v>
                </c:pt>
                <c:pt idx="49">
                  <c:v>677.3999999999991</c:v>
                </c:pt>
                <c:pt idx="50">
                  <c:v>777.3999999999992</c:v>
                </c:pt>
                <c:pt idx="51">
                  <c:v>755.9999999999989</c:v>
                </c:pt>
                <c:pt idx="52">
                  <c:v>792.299999999999</c:v>
                </c:pt>
                <c:pt idx="53">
                  <c:v>792.1999999999983</c:v>
                </c:pt>
                <c:pt idx="54">
                  <c:v>807.7999999999984</c:v>
                </c:pt>
                <c:pt idx="55">
                  <c:v>796.899999999998</c:v>
                </c:pt>
                <c:pt idx="56">
                  <c:v>752.5999999999965</c:v>
                </c:pt>
                <c:pt idx="57">
                  <c:v>727.8999999999968</c:v>
                </c:pt>
                <c:pt idx="58">
                  <c:v>550.9999999999969</c:v>
                </c:pt>
                <c:pt idx="59">
                  <c:v>579.5999999999956</c:v>
                </c:pt>
                <c:pt idx="60">
                  <c:v>565.7999999999962</c:v>
                </c:pt>
                <c:pt idx="61">
                  <c:v>538.5999999999979</c:v>
                </c:pt>
                <c:pt idx="62">
                  <c:v>587.9999999999995</c:v>
                </c:pt>
                <c:pt idx="63">
                  <c:v>518.1000000000013</c:v>
                </c:pt>
                <c:pt idx="64">
                  <c:v>468.5000000000027</c:v>
                </c:pt>
                <c:pt idx="65">
                  <c:v>348.900000000003</c:v>
                </c:pt>
                <c:pt idx="66">
                  <c:v>244.7000000000021</c:v>
                </c:pt>
                <c:pt idx="67">
                  <c:v>299.0000000000026</c:v>
                </c:pt>
                <c:pt idx="68">
                  <c:v>322.9000000000037</c:v>
                </c:pt>
                <c:pt idx="69">
                  <c:v>70.00000000000338</c:v>
                </c:pt>
                <c:pt idx="70">
                  <c:v>34.70000000000305</c:v>
                </c:pt>
                <c:pt idx="71">
                  <c:v>45.6000000000034</c:v>
                </c:pt>
                <c:pt idx="72">
                  <c:v>-6.499999999995964</c:v>
                </c:pt>
                <c:pt idx="73">
                  <c:v>-10.39999999999487</c:v>
                </c:pt>
                <c:pt idx="74">
                  <c:v>-25.49999999999387</c:v>
                </c:pt>
                <c:pt idx="75">
                  <c:v>-89.59999999999414</c:v>
                </c:pt>
                <c:pt idx="76">
                  <c:v>-104.9999999999951</c:v>
                </c:pt>
                <c:pt idx="77">
                  <c:v>-142.9999999999954</c:v>
                </c:pt>
                <c:pt idx="78">
                  <c:v>-143.3999999999958</c:v>
                </c:pt>
                <c:pt idx="79">
                  <c:v>-140.199999999997</c:v>
                </c:pt>
                <c:pt idx="80">
                  <c:v>-191.6999999999969</c:v>
                </c:pt>
                <c:pt idx="81">
                  <c:v>-245.1999999999965</c:v>
                </c:pt>
                <c:pt idx="82">
                  <c:v>-254.9999999999964</c:v>
                </c:pt>
                <c:pt idx="83">
                  <c:v>-298.5999999999955</c:v>
                </c:pt>
                <c:pt idx="84">
                  <c:v>-296.3999999999967</c:v>
                </c:pt>
                <c:pt idx="85">
                  <c:v>-292.3999999999971</c:v>
                </c:pt>
                <c:pt idx="86">
                  <c:v>-297.9999999999961</c:v>
                </c:pt>
                <c:pt idx="87">
                  <c:v>-349.5999999999966</c:v>
                </c:pt>
                <c:pt idx="88">
                  <c:v>-362.2999999999977</c:v>
                </c:pt>
                <c:pt idx="89">
                  <c:v>-369.799999999998</c:v>
                </c:pt>
                <c:pt idx="90">
                  <c:v>-383.1999999999991</c:v>
                </c:pt>
                <c:pt idx="91">
                  <c:v>-384.199999999999</c:v>
                </c:pt>
                <c:pt idx="92">
                  <c:v>-405.2999999999973</c:v>
                </c:pt>
                <c:pt idx="93">
                  <c:v>-253.4999999999976</c:v>
                </c:pt>
                <c:pt idx="94">
                  <c:v>-266.099999999998</c:v>
                </c:pt>
                <c:pt idx="95">
                  <c:v>-267.3999999999976</c:v>
                </c:pt>
                <c:pt idx="96">
                  <c:v>-230.7999999999977</c:v>
                </c:pt>
                <c:pt idx="97">
                  <c:v>-292.6999999999969</c:v>
                </c:pt>
                <c:pt idx="98">
                  <c:v>-319.3999999999963</c:v>
                </c:pt>
                <c:pt idx="99">
                  <c:v>-282.7999999999964</c:v>
                </c:pt>
                <c:pt idx="100">
                  <c:v>-331.9999999999967</c:v>
                </c:pt>
                <c:pt idx="101">
                  <c:v>-209.3999999999973</c:v>
                </c:pt>
                <c:pt idx="102">
                  <c:v>-215.2999999999982</c:v>
                </c:pt>
                <c:pt idx="103">
                  <c:v>-232.5999999999983</c:v>
                </c:pt>
                <c:pt idx="104">
                  <c:v>-219.5999999999976</c:v>
                </c:pt>
                <c:pt idx="105">
                  <c:v>-279.3999999999985</c:v>
                </c:pt>
                <c:pt idx="106">
                  <c:v>-205.5999999999991</c:v>
                </c:pt>
                <c:pt idx="107">
                  <c:v>-225.5999999999991</c:v>
                </c:pt>
                <c:pt idx="108">
                  <c:v>-278.3999999999986</c:v>
                </c:pt>
                <c:pt idx="109">
                  <c:v>-311.9999999999967</c:v>
                </c:pt>
                <c:pt idx="110">
                  <c:v>-311.7999999999954</c:v>
                </c:pt>
                <c:pt idx="111">
                  <c:v>-265.5999999999947</c:v>
                </c:pt>
                <c:pt idx="112">
                  <c:v>-300.1999999999949</c:v>
                </c:pt>
                <c:pt idx="113">
                  <c:v>-311.5999999999963</c:v>
                </c:pt>
                <c:pt idx="114">
                  <c:v>-352.6999999999969</c:v>
                </c:pt>
                <c:pt idx="115">
                  <c:v>-383.6999999999957</c:v>
                </c:pt>
                <c:pt idx="116">
                  <c:v>-319.3999999999942</c:v>
                </c:pt>
                <c:pt idx="117">
                  <c:v>-337.7999999999926</c:v>
                </c:pt>
                <c:pt idx="118">
                  <c:v>-371.7999999999911</c:v>
                </c:pt>
                <c:pt idx="119">
                  <c:v>-363.7999999999897</c:v>
                </c:pt>
                <c:pt idx="120">
                  <c:v>-387.9999999999884</c:v>
                </c:pt>
                <c:pt idx="121">
                  <c:v>-385.1999999999878</c:v>
                </c:pt>
                <c:pt idx="122">
                  <c:v>-388.799999999987</c:v>
                </c:pt>
                <c:pt idx="123">
                  <c:v>-402.8999999999861</c:v>
                </c:pt>
                <c:pt idx="124">
                  <c:v>-430.2999999999857</c:v>
                </c:pt>
                <c:pt idx="125">
                  <c:v>-461.7999999999856</c:v>
                </c:pt>
                <c:pt idx="126">
                  <c:v>-461.0999999999855</c:v>
                </c:pt>
                <c:pt idx="127">
                  <c:v>-470.2999999999858</c:v>
                </c:pt>
                <c:pt idx="128">
                  <c:v>-449.6999999999863</c:v>
                </c:pt>
                <c:pt idx="129">
                  <c:v>-486.599999999986</c:v>
                </c:pt>
                <c:pt idx="130">
                  <c:v>-383.3999999999849</c:v>
                </c:pt>
                <c:pt idx="131">
                  <c:v>-412.599999999983</c:v>
                </c:pt>
                <c:pt idx="132">
                  <c:v>-398.199999999982</c:v>
                </c:pt>
                <c:pt idx="133">
                  <c:v>-404.5999999999817</c:v>
                </c:pt>
                <c:pt idx="134">
                  <c:v>-297.9999999999806</c:v>
                </c:pt>
                <c:pt idx="135">
                  <c:v>-310.3999999999796</c:v>
                </c:pt>
                <c:pt idx="136">
                  <c:v>-324.0999999999806</c:v>
                </c:pt>
                <c:pt idx="137">
                  <c:v>-350.9999999999814</c:v>
                </c:pt>
                <c:pt idx="138">
                  <c:v>-383.0999999999808</c:v>
                </c:pt>
                <c:pt idx="139">
                  <c:v>-376.19999999998</c:v>
                </c:pt>
                <c:pt idx="140">
                  <c:v>-387.5999999999792</c:v>
                </c:pt>
                <c:pt idx="141">
                  <c:v>-200.7999999999789</c:v>
                </c:pt>
                <c:pt idx="142">
                  <c:v>-211.2999999999788</c:v>
                </c:pt>
                <c:pt idx="143">
                  <c:v>-222.3999999999783</c:v>
                </c:pt>
                <c:pt idx="144">
                  <c:v>-248.3999999999776</c:v>
                </c:pt>
                <c:pt idx="145">
                  <c:v>-295.5999999999782</c:v>
                </c:pt>
                <c:pt idx="146">
                  <c:v>-452.0999999999798</c:v>
                </c:pt>
                <c:pt idx="147">
                  <c:v>-731.4999999999806</c:v>
                </c:pt>
                <c:pt idx="148">
                  <c:v>-550.2999999999814</c:v>
                </c:pt>
                <c:pt idx="149">
                  <c:v>-586.999999999982</c:v>
                </c:pt>
                <c:pt idx="150">
                  <c:v>-570.3999999999821</c:v>
                </c:pt>
                <c:pt idx="151">
                  <c:v>-630.9999999999817</c:v>
                </c:pt>
                <c:pt idx="152">
                  <c:v>-607.1999999999812</c:v>
                </c:pt>
                <c:pt idx="153">
                  <c:v>-619.7999999999815</c:v>
                </c:pt>
                <c:pt idx="154">
                  <c:v>-624.8999999999817</c:v>
                </c:pt>
                <c:pt idx="155">
                  <c:v>-621.9999999999804</c:v>
                </c:pt>
                <c:pt idx="156">
                  <c:v>-557.4999999999798</c:v>
                </c:pt>
                <c:pt idx="157">
                  <c:v>-535.3999999999793</c:v>
                </c:pt>
                <c:pt idx="158">
                  <c:v>-597.7999999999795</c:v>
                </c:pt>
                <c:pt idx="159">
                  <c:v>-653.5999999999809</c:v>
                </c:pt>
                <c:pt idx="160">
                  <c:v>-674.5999999999808</c:v>
                </c:pt>
                <c:pt idx="161">
                  <c:v>-719.4999999999797</c:v>
                </c:pt>
                <c:pt idx="162">
                  <c:v>-883.6999999999784</c:v>
                </c:pt>
                <c:pt idx="163">
                  <c:v>-898.199999999978</c:v>
                </c:pt>
                <c:pt idx="164">
                  <c:v>-924.9999999999782</c:v>
                </c:pt>
                <c:pt idx="165">
                  <c:v>-1053.799999999978</c:v>
                </c:pt>
                <c:pt idx="166">
                  <c:v>-1046.799999999979</c:v>
                </c:pt>
                <c:pt idx="167">
                  <c:v>-1018.79999999998</c:v>
                </c:pt>
                <c:pt idx="168">
                  <c:v>-1018.19999999998</c:v>
                </c:pt>
                <c:pt idx="169">
                  <c:v>-1121.19999999998</c:v>
                </c:pt>
                <c:pt idx="170">
                  <c:v>-1039.899999999978</c:v>
                </c:pt>
                <c:pt idx="171">
                  <c:v>-1046.399999999976</c:v>
                </c:pt>
                <c:pt idx="172">
                  <c:v>-1015.099999999975</c:v>
                </c:pt>
                <c:pt idx="173">
                  <c:v>-984.4999999999749</c:v>
                </c:pt>
                <c:pt idx="174">
                  <c:v>-989.0999999999739</c:v>
                </c:pt>
                <c:pt idx="175">
                  <c:v>-990.0999999999738</c:v>
                </c:pt>
                <c:pt idx="176">
                  <c:v>-992.1999999999742</c:v>
                </c:pt>
                <c:pt idx="177">
                  <c:v>-1044.899999999975</c:v>
                </c:pt>
                <c:pt idx="178">
                  <c:v>-1099.599999999976</c:v>
                </c:pt>
                <c:pt idx="179">
                  <c:v>-1079.299999999977</c:v>
                </c:pt>
                <c:pt idx="180">
                  <c:v>-1069.399999999976</c:v>
                </c:pt>
                <c:pt idx="181">
                  <c:v>-1000.399999999975</c:v>
                </c:pt>
                <c:pt idx="182">
                  <c:v>-1037.999999999975</c:v>
                </c:pt>
                <c:pt idx="183">
                  <c:v>-1052.499999999974</c:v>
                </c:pt>
                <c:pt idx="184">
                  <c:v>-1080.299999999974</c:v>
                </c:pt>
                <c:pt idx="185">
                  <c:v>-1028.199999999975</c:v>
                </c:pt>
                <c:pt idx="186">
                  <c:v>-1038.199999999973</c:v>
                </c:pt>
                <c:pt idx="187">
                  <c:v>-1038.999999999972</c:v>
                </c:pt>
                <c:pt idx="188">
                  <c:v>-1052.99999999997</c:v>
                </c:pt>
                <c:pt idx="189">
                  <c:v>-1027.399999999969</c:v>
                </c:pt>
                <c:pt idx="190">
                  <c:v>-1025.999999999969</c:v>
                </c:pt>
                <c:pt idx="191">
                  <c:v>-985.199999999968</c:v>
                </c:pt>
                <c:pt idx="192">
                  <c:v>-995.9999999999677</c:v>
                </c:pt>
                <c:pt idx="193">
                  <c:v>-997.7999999999683</c:v>
                </c:pt>
                <c:pt idx="194">
                  <c:v>-1004.199999999968</c:v>
                </c:pt>
                <c:pt idx="195">
                  <c:v>-1031.399999999969</c:v>
                </c:pt>
                <c:pt idx="196">
                  <c:v>-1018.899999999969</c:v>
                </c:pt>
                <c:pt idx="197">
                  <c:v>-1072.299999999968</c:v>
                </c:pt>
                <c:pt idx="198">
                  <c:v>-1132.799999999967</c:v>
                </c:pt>
                <c:pt idx="199">
                  <c:v>-1067.999999999966</c:v>
                </c:pt>
                <c:pt idx="200">
                  <c:v>-1111.399999999966</c:v>
                </c:pt>
                <c:pt idx="201">
                  <c:v>-1162.799999999966</c:v>
                </c:pt>
                <c:pt idx="202">
                  <c:v>-1185.599999999966</c:v>
                </c:pt>
                <c:pt idx="203">
                  <c:v>-1233.499999999967</c:v>
                </c:pt>
                <c:pt idx="204">
                  <c:v>-1184.599999999966</c:v>
                </c:pt>
                <c:pt idx="205">
                  <c:v>-1215.399999999966</c:v>
                </c:pt>
                <c:pt idx="206">
                  <c:v>-1179.999999999965</c:v>
                </c:pt>
                <c:pt idx="207">
                  <c:v>-1237.999999999963</c:v>
                </c:pt>
                <c:pt idx="208">
                  <c:v>-1277.599999999963</c:v>
                </c:pt>
                <c:pt idx="209">
                  <c:v>-1266.799999999963</c:v>
                </c:pt>
                <c:pt idx="210">
                  <c:v>-1210.899999999963</c:v>
                </c:pt>
                <c:pt idx="211">
                  <c:v>-1208.799999999963</c:v>
                </c:pt>
                <c:pt idx="212">
                  <c:v>-1247.299999999962</c:v>
                </c:pt>
                <c:pt idx="213">
                  <c:v>-1283.399999999961</c:v>
                </c:pt>
                <c:pt idx="214">
                  <c:v>-1259.599999999961</c:v>
                </c:pt>
                <c:pt idx="215">
                  <c:v>-1223.899999999962</c:v>
                </c:pt>
                <c:pt idx="216">
                  <c:v>-1242.799999999964</c:v>
                </c:pt>
                <c:pt idx="217">
                  <c:v>-1183.399999999966</c:v>
                </c:pt>
                <c:pt idx="218">
                  <c:v>-1234.999999999966</c:v>
                </c:pt>
                <c:pt idx="219">
                  <c:v>-1197.599999999965</c:v>
                </c:pt>
                <c:pt idx="220">
                  <c:v>-1225.199999999964</c:v>
                </c:pt>
                <c:pt idx="221">
                  <c:v>-1257.299999999964</c:v>
                </c:pt>
                <c:pt idx="222">
                  <c:v>-1280.799999999964</c:v>
                </c:pt>
                <c:pt idx="223">
                  <c:v>-1247.799999999966</c:v>
                </c:pt>
                <c:pt idx="224">
                  <c:v>-1260.099999999966</c:v>
                </c:pt>
                <c:pt idx="225">
                  <c:v>-1213.799999999967</c:v>
                </c:pt>
                <c:pt idx="226">
                  <c:v>-1039.699999999968</c:v>
                </c:pt>
                <c:pt idx="227">
                  <c:v>-1068.999999999967</c:v>
                </c:pt>
                <c:pt idx="228">
                  <c:v>-1094.399999999967</c:v>
                </c:pt>
                <c:pt idx="229">
                  <c:v>-1102.299999999967</c:v>
                </c:pt>
                <c:pt idx="230">
                  <c:v>-1033.399999999967</c:v>
                </c:pt>
                <c:pt idx="231">
                  <c:v>-1035.799999999967</c:v>
                </c:pt>
                <c:pt idx="232">
                  <c:v>-1099.499999999967</c:v>
                </c:pt>
                <c:pt idx="233">
                  <c:v>-1140.899999999965</c:v>
                </c:pt>
                <c:pt idx="234">
                  <c:v>-1161.299999999963</c:v>
                </c:pt>
                <c:pt idx="235">
                  <c:v>-1088.999999999962</c:v>
                </c:pt>
                <c:pt idx="236">
                  <c:v>-1119.999999999964</c:v>
                </c:pt>
                <c:pt idx="237">
                  <c:v>-1143.599999999965</c:v>
                </c:pt>
                <c:pt idx="238">
                  <c:v>-1309.999999999965</c:v>
                </c:pt>
                <c:pt idx="239">
                  <c:v>-1317.899999999963</c:v>
                </c:pt>
                <c:pt idx="240">
                  <c:v>-1375.899999999961</c:v>
                </c:pt>
                <c:pt idx="241">
                  <c:v>-1399.39999999996</c:v>
                </c:pt>
                <c:pt idx="242">
                  <c:v>-1425.699999999959</c:v>
                </c:pt>
                <c:pt idx="243">
                  <c:v>-1406.399999999959</c:v>
                </c:pt>
                <c:pt idx="244">
                  <c:v>-1326.19999999996</c:v>
                </c:pt>
                <c:pt idx="245">
                  <c:v>-1089.29999999996</c:v>
                </c:pt>
                <c:pt idx="246">
                  <c:v>-1154.199999999959</c:v>
                </c:pt>
                <c:pt idx="247">
                  <c:v>-1135.599999999957</c:v>
                </c:pt>
                <c:pt idx="248">
                  <c:v>-1169.599999999955</c:v>
                </c:pt>
                <c:pt idx="249">
                  <c:v>-1194.299999999955</c:v>
                </c:pt>
                <c:pt idx="250">
                  <c:v>-1170.799999999954</c:v>
                </c:pt>
                <c:pt idx="251">
                  <c:v>-1141.999999999955</c:v>
                </c:pt>
                <c:pt idx="252">
                  <c:v>-1206.699999999957</c:v>
                </c:pt>
                <c:pt idx="253">
                  <c:v>-1225.099999999957</c:v>
                </c:pt>
                <c:pt idx="254">
                  <c:v>-1236.999999999957</c:v>
                </c:pt>
                <c:pt idx="255">
                  <c:v>-1256.499999999959</c:v>
                </c:pt>
                <c:pt idx="256">
                  <c:v>-1288.699999999959</c:v>
                </c:pt>
                <c:pt idx="257">
                  <c:v>-1358.399999999958</c:v>
                </c:pt>
                <c:pt idx="258">
                  <c:v>-1356.199999999957</c:v>
                </c:pt>
                <c:pt idx="259">
                  <c:v>-1373.899999999955</c:v>
                </c:pt>
                <c:pt idx="260">
                  <c:v>-1387.799999999955</c:v>
                </c:pt>
                <c:pt idx="261">
                  <c:v>-1385.499999999955</c:v>
                </c:pt>
                <c:pt idx="262">
                  <c:v>-1385.399999999955</c:v>
                </c:pt>
                <c:pt idx="263">
                  <c:v>-1370.799999999955</c:v>
                </c:pt>
                <c:pt idx="264">
                  <c:v>-1340.999999999955</c:v>
                </c:pt>
                <c:pt idx="265">
                  <c:v>-1382.699999999955</c:v>
                </c:pt>
                <c:pt idx="266">
                  <c:v>-1378.199999999954</c:v>
                </c:pt>
                <c:pt idx="267">
                  <c:v>-1374.099999999954</c:v>
                </c:pt>
                <c:pt idx="268">
                  <c:v>-1394.399999999954</c:v>
                </c:pt>
                <c:pt idx="269">
                  <c:v>-1385.399999999953</c:v>
                </c:pt>
                <c:pt idx="270">
                  <c:v>-1453.899999999953</c:v>
                </c:pt>
                <c:pt idx="271">
                  <c:v>-1283.399999999953</c:v>
                </c:pt>
                <c:pt idx="272">
                  <c:v>-1227.199999999951</c:v>
                </c:pt>
                <c:pt idx="273">
                  <c:v>-1266.499999999951</c:v>
                </c:pt>
                <c:pt idx="274">
                  <c:v>-1308.199999999951</c:v>
                </c:pt>
                <c:pt idx="275">
                  <c:v>-1274.699999999949</c:v>
                </c:pt>
                <c:pt idx="276">
                  <c:v>-1305.399999999948</c:v>
                </c:pt>
                <c:pt idx="277">
                  <c:v>-1320.399999999949</c:v>
                </c:pt>
                <c:pt idx="278">
                  <c:v>-1367.199999999949</c:v>
                </c:pt>
                <c:pt idx="279">
                  <c:v>-1303.399999999949</c:v>
                </c:pt>
                <c:pt idx="280">
                  <c:v>-1412.299999999949</c:v>
                </c:pt>
                <c:pt idx="281">
                  <c:v>-1403.59999999995</c:v>
                </c:pt>
                <c:pt idx="282">
                  <c:v>-1411.79999999995</c:v>
                </c:pt>
                <c:pt idx="283">
                  <c:v>-1418.599999999951</c:v>
                </c:pt>
                <c:pt idx="284">
                  <c:v>-1495.79999999995</c:v>
                </c:pt>
                <c:pt idx="285">
                  <c:v>-1541.299999999951</c:v>
                </c:pt>
                <c:pt idx="286">
                  <c:v>-1593.09999999995</c:v>
                </c:pt>
                <c:pt idx="287">
                  <c:v>-1507.59999999995</c:v>
                </c:pt>
                <c:pt idx="288">
                  <c:v>-1548.29999999995</c:v>
                </c:pt>
                <c:pt idx="289">
                  <c:v>-1652.399999999951</c:v>
                </c:pt>
                <c:pt idx="290">
                  <c:v>-1718.39999999995</c:v>
                </c:pt>
                <c:pt idx="291">
                  <c:v>-1809.999999999948</c:v>
                </c:pt>
                <c:pt idx="292">
                  <c:v>-1842.399999999947</c:v>
                </c:pt>
                <c:pt idx="293">
                  <c:v>-1879.199999999946</c:v>
                </c:pt>
                <c:pt idx="294">
                  <c:v>-1932.399999999946</c:v>
                </c:pt>
                <c:pt idx="295">
                  <c:v>-1912.499999999947</c:v>
                </c:pt>
                <c:pt idx="296">
                  <c:v>-1896.399999999948</c:v>
                </c:pt>
                <c:pt idx="297">
                  <c:v>-1980.199999999948</c:v>
                </c:pt>
                <c:pt idx="298">
                  <c:v>-2035.799999999949</c:v>
                </c:pt>
                <c:pt idx="299">
                  <c:v>-2030.999999999948</c:v>
                </c:pt>
                <c:pt idx="300">
                  <c:v>-2075.099999999946</c:v>
                </c:pt>
                <c:pt idx="301">
                  <c:v>-2083.199999999946</c:v>
                </c:pt>
                <c:pt idx="302">
                  <c:v>-2164.299999999947</c:v>
                </c:pt>
                <c:pt idx="303">
                  <c:v>-2060.199999999947</c:v>
                </c:pt>
                <c:pt idx="304">
                  <c:v>-1994.599999999948</c:v>
                </c:pt>
                <c:pt idx="305">
                  <c:v>-2035.999999999948</c:v>
                </c:pt>
                <c:pt idx="306">
                  <c:v>-2083.099999999948</c:v>
                </c:pt>
                <c:pt idx="307">
                  <c:v>-2097.799999999949</c:v>
                </c:pt>
                <c:pt idx="308">
                  <c:v>-2117.399999999948</c:v>
                </c:pt>
                <c:pt idx="309">
                  <c:v>-2020.199999999949</c:v>
                </c:pt>
                <c:pt idx="310">
                  <c:v>-1972.89999999995</c:v>
                </c:pt>
                <c:pt idx="311">
                  <c:v>-2044.39999999995</c:v>
                </c:pt>
                <c:pt idx="312">
                  <c:v>-2067.299999999949</c:v>
                </c:pt>
                <c:pt idx="313">
                  <c:v>-2097.999999999948</c:v>
                </c:pt>
                <c:pt idx="314">
                  <c:v>-2148.399999999947</c:v>
                </c:pt>
                <c:pt idx="315">
                  <c:v>-2162.799999999946</c:v>
                </c:pt>
                <c:pt idx="316">
                  <c:v>-2031.499999999945</c:v>
                </c:pt>
                <c:pt idx="317">
                  <c:v>-2063.499999999944</c:v>
                </c:pt>
                <c:pt idx="318">
                  <c:v>-2058.799999999942</c:v>
                </c:pt>
                <c:pt idx="319">
                  <c:v>-2062.59999999994</c:v>
                </c:pt>
                <c:pt idx="320">
                  <c:v>-2071.299999999939</c:v>
                </c:pt>
                <c:pt idx="321">
                  <c:v>-2088.39999999994</c:v>
                </c:pt>
                <c:pt idx="322">
                  <c:v>-2074.599999999941</c:v>
                </c:pt>
                <c:pt idx="323">
                  <c:v>-1971.899999999941</c:v>
                </c:pt>
                <c:pt idx="324">
                  <c:v>-1939.59999999994</c:v>
                </c:pt>
                <c:pt idx="325">
                  <c:v>-1930.899999999939</c:v>
                </c:pt>
                <c:pt idx="326">
                  <c:v>-1874.099999999937</c:v>
                </c:pt>
                <c:pt idx="327">
                  <c:v>-1925.999999999938</c:v>
                </c:pt>
                <c:pt idx="328">
                  <c:v>-1860.599999999938</c:v>
                </c:pt>
                <c:pt idx="329">
                  <c:v>-1868.899999999937</c:v>
                </c:pt>
                <c:pt idx="330">
                  <c:v>-1895.999999999937</c:v>
                </c:pt>
                <c:pt idx="331">
                  <c:v>-1906.199999999937</c:v>
                </c:pt>
                <c:pt idx="332">
                  <c:v>-1871.999999999937</c:v>
                </c:pt>
                <c:pt idx="333">
                  <c:v>-1918.199999999938</c:v>
                </c:pt>
                <c:pt idx="334">
                  <c:v>-1950.999999999937</c:v>
                </c:pt>
                <c:pt idx="335">
                  <c:v>-1908.499999999936</c:v>
                </c:pt>
                <c:pt idx="336">
                  <c:v>-1923.199999999937</c:v>
                </c:pt>
                <c:pt idx="337">
                  <c:v>-1797.999999999938</c:v>
                </c:pt>
                <c:pt idx="338">
                  <c:v>-1821.199999999939</c:v>
                </c:pt>
                <c:pt idx="339">
                  <c:v>-1881.499999999939</c:v>
                </c:pt>
                <c:pt idx="340">
                  <c:v>-1874.399999999939</c:v>
                </c:pt>
                <c:pt idx="341">
                  <c:v>-1711.79999999994</c:v>
                </c:pt>
                <c:pt idx="342">
                  <c:v>-1678.199999999939</c:v>
                </c:pt>
                <c:pt idx="343">
                  <c:v>-1698.999999999938</c:v>
                </c:pt>
                <c:pt idx="344">
                  <c:v>-1758.799999999937</c:v>
                </c:pt>
                <c:pt idx="345">
                  <c:v>-1769.499999999936</c:v>
                </c:pt>
                <c:pt idx="346">
                  <c:v>-1744.999999999935</c:v>
                </c:pt>
                <c:pt idx="347">
                  <c:v>-1766.999999999935</c:v>
                </c:pt>
                <c:pt idx="348">
                  <c:v>-1696.599999999936</c:v>
                </c:pt>
                <c:pt idx="349">
                  <c:v>-1704.999999999937</c:v>
                </c:pt>
                <c:pt idx="350">
                  <c:v>-1710.099999999937</c:v>
                </c:pt>
                <c:pt idx="351">
                  <c:v>-1706.899999999936</c:v>
                </c:pt>
                <c:pt idx="352">
                  <c:v>-1722.799999999936</c:v>
                </c:pt>
                <c:pt idx="353">
                  <c:v>-1671.699999999937</c:v>
                </c:pt>
                <c:pt idx="354">
                  <c:v>-1693.199999999938</c:v>
                </c:pt>
                <c:pt idx="355">
                  <c:v>-1535.299999999938</c:v>
                </c:pt>
                <c:pt idx="356">
                  <c:v>-1582.399999999938</c:v>
                </c:pt>
                <c:pt idx="357">
                  <c:v>-1616.599999999938</c:v>
                </c:pt>
                <c:pt idx="358">
                  <c:v>-1585.799999999938</c:v>
                </c:pt>
                <c:pt idx="359">
                  <c:v>-1653.599999999938</c:v>
                </c:pt>
                <c:pt idx="360">
                  <c:v>-1747.199999999939</c:v>
                </c:pt>
                <c:pt idx="361">
                  <c:v>-1560.59999999994</c:v>
                </c:pt>
                <c:pt idx="362">
                  <c:v>-1645.99999999994</c:v>
                </c:pt>
                <c:pt idx="363">
                  <c:v>-1714.999999999939</c:v>
                </c:pt>
                <c:pt idx="364">
                  <c:v>-1719.799999999937</c:v>
                </c:pt>
                <c:pt idx="365">
                  <c:v>-1737.799999999935</c:v>
                </c:pt>
                <c:pt idx="366">
                  <c:v>-1760.399999999934</c:v>
                </c:pt>
                <c:pt idx="367">
                  <c:v>-1574.799999999935</c:v>
                </c:pt>
                <c:pt idx="368">
                  <c:v>-1612.199999999936</c:v>
                </c:pt>
                <c:pt idx="369">
                  <c:v>-1659.399999999936</c:v>
                </c:pt>
                <c:pt idx="370">
                  <c:v>-1685.199999999936</c:v>
                </c:pt>
                <c:pt idx="371">
                  <c:v>-1709.599999999936</c:v>
                </c:pt>
                <c:pt idx="372">
                  <c:v>-1731.099999999937</c:v>
                </c:pt>
                <c:pt idx="373">
                  <c:v>-1704.399999999938</c:v>
                </c:pt>
                <c:pt idx="374">
                  <c:v>-1631.099999999937</c:v>
                </c:pt>
                <c:pt idx="375">
                  <c:v>-1676.899999999937</c:v>
                </c:pt>
                <c:pt idx="376">
                  <c:v>-1597.399999999938</c:v>
                </c:pt>
                <c:pt idx="377">
                  <c:v>-1654.099999999939</c:v>
                </c:pt>
                <c:pt idx="378">
                  <c:v>-1727.199999999938</c:v>
                </c:pt>
                <c:pt idx="379">
                  <c:v>-1573.599999999938</c:v>
                </c:pt>
                <c:pt idx="380">
                  <c:v>-1469.699999999939</c:v>
                </c:pt>
                <c:pt idx="381">
                  <c:v>-1506.299999999939</c:v>
                </c:pt>
                <c:pt idx="382">
                  <c:v>-1525.599999999939</c:v>
                </c:pt>
                <c:pt idx="383">
                  <c:v>-1527.399999999939</c:v>
                </c:pt>
                <c:pt idx="384">
                  <c:v>-1541.599999999939</c:v>
                </c:pt>
                <c:pt idx="385">
                  <c:v>-1634.499999999939</c:v>
                </c:pt>
                <c:pt idx="386">
                  <c:v>-1662.199999999941</c:v>
                </c:pt>
                <c:pt idx="387">
                  <c:v>-1521.199999999941</c:v>
                </c:pt>
                <c:pt idx="388">
                  <c:v>-1438.79999999994</c:v>
                </c:pt>
                <c:pt idx="389">
                  <c:v>-1396.39999999994</c:v>
                </c:pt>
                <c:pt idx="390">
                  <c:v>-1357.199999999939</c:v>
                </c:pt>
                <c:pt idx="391">
                  <c:v>-1415.599999999937</c:v>
                </c:pt>
                <c:pt idx="392">
                  <c:v>-1475.399999999936</c:v>
                </c:pt>
                <c:pt idx="393">
                  <c:v>-1487.099999999935</c:v>
                </c:pt>
                <c:pt idx="394">
                  <c:v>-1513.699999999934</c:v>
                </c:pt>
                <c:pt idx="395">
                  <c:v>-1534.299999999933</c:v>
                </c:pt>
                <c:pt idx="396">
                  <c:v>-1554.499999999932</c:v>
                </c:pt>
                <c:pt idx="397">
                  <c:v>-1490.599999999931</c:v>
                </c:pt>
                <c:pt idx="398">
                  <c:v>-1410.899999999931</c:v>
                </c:pt>
                <c:pt idx="399">
                  <c:v>-1434.79999999993</c:v>
                </c:pt>
                <c:pt idx="400">
                  <c:v>-1421.399999999928</c:v>
                </c:pt>
                <c:pt idx="401">
                  <c:v>-1455.199999999928</c:v>
                </c:pt>
                <c:pt idx="402">
                  <c:v>-1479.599999999928</c:v>
                </c:pt>
                <c:pt idx="403">
                  <c:v>-1415.499999999928</c:v>
                </c:pt>
                <c:pt idx="404">
                  <c:v>-1398.199999999928</c:v>
                </c:pt>
                <c:pt idx="405">
                  <c:v>-1371.799999999928</c:v>
                </c:pt>
                <c:pt idx="406">
                  <c:v>-1393.599999999926</c:v>
                </c:pt>
                <c:pt idx="407">
                  <c:v>-1407.199999999924</c:v>
                </c:pt>
                <c:pt idx="408">
                  <c:v>-1428.999999999923</c:v>
                </c:pt>
                <c:pt idx="409">
                  <c:v>-1447.199999999922</c:v>
                </c:pt>
                <c:pt idx="410">
                  <c:v>-1461.299999999922</c:v>
                </c:pt>
                <c:pt idx="411">
                  <c:v>-1472.19999999992</c:v>
                </c:pt>
                <c:pt idx="412">
                  <c:v>-1339.099999999918</c:v>
                </c:pt>
                <c:pt idx="413">
                  <c:v>-1369.999999999918</c:v>
                </c:pt>
                <c:pt idx="414">
                  <c:v>-1286.599999999918</c:v>
                </c:pt>
                <c:pt idx="415">
                  <c:v>-1327.199999999918</c:v>
                </c:pt>
                <c:pt idx="416">
                  <c:v>-1227.399999999919</c:v>
                </c:pt>
                <c:pt idx="417">
                  <c:v>-1258.899999999919</c:v>
                </c:pt>
                <c:pt idx="418">
                  <c:v>-1294.599999999917</c:v>
                </c:pt>
                <c:pt idx="419">
                  <c:v>-1312.999999999916</c:v>
                </c:pt>
                <c:pt idx="420">
                  <c:v>-1216.599999999915</c:v>
                </c:pt>
                <c:pt idx="421">
                  <c:v>-1159.199999999914</c:v>
                </c:pt>
                <c:pt idx="422">
                  <c:v>-1044.799999999913</c:v>
                </c:pt>
                <c:pt idx="423">
                  <c:v>-1066.999999999912</c:v>
                </c:pt>
                <c:pt idx="424">
                  <c:v>-1065.79999999991</c:v>
                </c:pt>
                <c:pt idx="425">
                  <c:v>-1068.79999999991</c:v>
                </c:pt>
                <c:pt idx="426">
                  <c:v>-1004.99999999991</c:v>
                </c:pt>
                <c:pt idx="427">
                  <c:v>-1027.199999999908</c:v>
                </c:pt>
                <c:pt idx="428">
                  <c:v>-1032.799999999907</c:v>
                </c:pt>
                <c:pt idx="429">
                  <c:v>-1100.099999999906</c:v>
                </c:pt>
                <c:pt idx="430">
                  <c:v>-1096.799999999907</c:v>
                </c:pt>
                <c:pt idx="431">
                  <c:v>-1070.099999999907</c:v>
                </c:pt>
                <c:pt idx="432">
                  <c:v>-1089.999999999907</c:v>
                </c:pt>
                <c:pt idx="433">
                  <c:v>-1091.199999999906</c:v>
                </c:pt>
                <c:pt idx="434">
                  <c:v>-1129.199999999906</c:v>
                </c:pt>
                <c:pt idx="435">
                  <c:v>-1071.999999999907</c:v>
                </c:pt>
                <c:pt idx="436">
                  <c:v>-1088.599999999906</c:v>
                </c:pt>
                <c:pt idx="437">
                  <c:v>-1122.799999999906</c:v>
                </c:pt>
                <c:pt idx="438">
                  <c:v>-1149.399999999905</c:v>
                </c:pt>
                <c:pt idx="439">
                  <c:v>-1186.399999999906</c:v>
                </c:pt>
                <c:pt idx="440">
                  <c:v>-1226.999999999907</c:v>
                </c:pt>
                <c:pt idx="441">
                  <c:v>-1365.399999999908</c:v>
                </c:pt>
                <c:pt idx="442">
                  <c:v>-1331.999999999907</c:v>
                </c:pt>
                <c:pt idx="443">
                  <c:v>-1397.799999999905</c:v>
                </c:pt>
                <c:pt idx="444">
                  <c:v>-1431.399999999903</c:v>
                </c:pt>
                <c:pt idx="445">
                  <c:v>-1453.599999999902</c:v>
                </c:pt>
                <c:pt idx="446">
                  <c:v>-1512.199999999902</c:v>
                </c:pt>
                <c:pt idx="447">
                  <c:v>-1468.599999999902</c:v>
                </c:pt>
                <c:pt idx="448">
                  <c:v>-1443.199999999903</c:v>
                </c:pt>
                <c:pt idx="449">
                  <c:v>-1466.499999999902</c:v>
                </c:pt>
                <c:pt idx="450">
                  <c:v>-1502.599999999903</c:v>
                </c:pt>
                <c:pt idx="451">
                  <c:v>-1510.799999999904</c:v>
                </c:pt>
                <c:pt idx="452">
                  <c:v>-1525.199999999903</c:v>
                </c:pt>
                <c:pt idx="453">
                  <c:v>-1429.399999999901</c:v>
                </c:pt>
                <c:pt idx="454">
                  <c:v>-1359.199999999901</c:v>
                </c:pt>
                <c:pt idx="455">
                  <c:v>-1390.9999999999</c:v>
                </c:pt>
                <c:pt idx="456">
                  <c:v>-1391.9999999999</c:v>
                </c:pt>
                <c:pt idx="457">
                  <c:v>-1357.499999999901</c:v>
                </c:pt>
                <c:pt idx="458">
                  <c:v>-1360.699999999899</c:v>
                </c:pt>
                <c:pt idx="459">
                  <c:v>-1398.899999999899</c:v>
                </c:pt>
                <c:pt idx="460">
                  <c:v>-1403.699999999899</c:v>
                </c:pt>
                <c:pt idx="461">
                  <c:v>-1374.799999999899</c:v>
                </c:pt>
                <c:pt idx="462">
                  <c:v>-1264.099999999897</c:v>
                </c:pt>
                <c:pt idx="463">
                  <c:v>-1230.999999999896</c:v>
                </c:pt>
                <c:pt idx="464">
                  <c:v>-1239.799999999896</c:v>
                </c:pt>
                <c:pt idx="465">
                  <c:v>-1265.299999999896</c:v>
                </c:pt>
                <c:pt idx="466">
                  <c:v>-1084.499999999895</c:v>
                </c:pt>
                <c:pt idx="467">
                  <c:v>-1146.199999999895</c:v>
                </c:pt>
                <c:pt idx="468">
                  <c:v>-1163.999999999896</c:v>
                </c:pt>
                <c:pt idx="469">
                  <c:v>-977.699999999897</c:v>
                </c:pt>
                <c:pt idx="470">
                  <c:v>-1015.799999999898</c:v>
                </c:pt>
                <c:pt idx="471">
                  <c:v>-934.799999999898</c:v>
                </c:pt>
                <c:pt idx="472">
                  <c:v>-969.1999999998968</c:v>
                </c:pt>
                <c:pt idx="473">
                  <c:v>-1020.599999999896</c:v>
                </c:pt>
                <c:pt idx="474">
                  <c:v>-980.4999999998953</c:v>
                </c:pt>
                <c:pt idx="475">
                  <c:v>-1019.999999999894</c:v>
                </c:pt>
                <c:pt idx="476">
                  <c:v>-1069.199999999895</c:v>
                </c:pt>
                <c:pt idx="477">
                  <c:v>-1078.199999999896</c:v>
                </c:pt>
                <c:pt idx="478">
                  <c:v>-1096.599999999896</c:v>
                </c:pt>
                <c:pt idx="479">
                  <c:v>-1166.299999999895</c:v>
                </c:pt>
                <c:pt idx="480">
                  <c:v>-1201.199999999895</c:v>
                </c:pt>
                <c:pt idx="481">
                  <c:v>-1217.399999999897</c:v>
                </c:pt>
                <c:pt idx="482">
                  <c:v>-1258.399999999897</c:v>
                </c:pt>
                <c:pt idx="483">
                  <c:v>-1252.399999999895</c:v>
                </c:pt>
                <c:pt idx="484">
                  <c:v>-1304.599999999896</c:v>
                </c:pt>
                <c:pt idx="485">
                  <c:v>-1309.999999999895</c:v>
                </c:pt>
                <c:pt idx="486">
                  <c:v>-1320.399999999895</c:v>
                </c:pt>
                <c:pt idx="487">
                  <c:v>-1335.999999999895</c:v>
                </c:pt>
                <c:pt idx="488">
                  <c:v>-1345.799999999895</c:v>
                </c:pt>
                <c:pt idx="489">
                  <c:v>-1280.299999999894</c:v>
                </c:pt>
                <c:pt idx="490">
                  <c:v>-1318.799999999893</c:v>
                </c:pt>
                <c:pt idx="491">
                  <c:v>-1364.199999999893</c:v>
                </c:pt>
                <c:pt idx="492">
                  <c:v>-1403.299999999894</c:v>
                </c:pt>
                <c:pt idx="493">
                  <c:v>-1447.999999999894</c:v>
                </c:pt>
                <c:pt idx="494">
                  <c:v>-1288.999999999894</c:v>
                </c:pt>
                <c:pt idx="495">
                  <c:v>-1352.399999999894</c:v>
                </c:pt>
                <c:pt idx="496">
                  <c:v>-1351.199999999892</c:v>
                </c:pt>
                <c:pt idx="497">
                  <c:v>-1390.19999999989</c:v>
                </c:pt>
                <c:pt idx="498">
                  <c:v>-1411.19999999989</c:v>
                </c:pt>
                <c:pt idx="499">
                  <c:v>-1348.799999999892</c:v>
                </c:pt>
                <c:pt idx="500">
                  <c:v>-1382.299999999894</c:v>
                </c:pt>
                <c:pt idx="501">
                  <c:v>-1399.499999999896</c:v>
                </c:pt>
                <c:pt idx="502">
                  <c:v>-1336.799999999896</c:v>
                </c:pt>
                <c:pt idx="503">
                  <c:v>-1376.299999999895</c:v>
                </c:pt>
                <c:pt idx="504">
                  <c:v>-1375.699999999895</c:v>
                </c:pt>
                <c:pt idx="505">
                  <c:v>-1387.199999999895</c:v>
                </c:pt>
                <c:pt idx="506">
                  <c:v>-1330.899999999895</c:v>
                </c:pt>
                <c:pt idx="507">
                  <c:v>-1361.599999999896</c:v>
                </c:pt>
                <c:pt idx="508">
                  <c:v>-1349.399999999896</c:v>
                </c:pt>
                <c:pt idx="509">
                  <c:v>-1318.599999999896</c:v>
                </c:pt>
                <c:pt idx="510">
                  <c:v>-1335.799999999898</c:v>
                </c:pt>
                <c:pt idx="511">
                  <c:v>-1311.499999999899</c:v>
                </c:pt>
                <c:pt idx="512">
                  <c:v>-1157.799999999898</c:v>
                </c:pt>
                <c:pt idx="513">
                  <c:v>-1121.399999999897</c:v>
                </c:pt>
                <c:pt idx="514">
                  <c:v>-1156.999999999897</c:v>
                </c:pt>
                <c:pt idx="515">
                  <c:v>-1109.499999999897</c:v>
                </c:pt>
                <c:pt idx="516">
                  <c:v>-1093.399999999896</c:v>
                </c:pt>
                <c:pt idx="517">
                  <c:v>-1089.199999999895</c:v>
                </c:pt>
                <c:pt idx="518">
                  <c:v>-1099.599999999894</c:v>
                </c:pt>
                <c:pt idx="519">
                  <c:v>-1146.799999999893</c:v>
                </c:pt>
                <c:pt idx="520">
                  <c:v>-1137.199999999892</c:v>
                </c:pt>
                <c:pt idx="521">
                  <c:v>-1137.999999999893</c:v>
                </c:pt>
                <c:pt idx="522">
                  <c:v>-1174.199999999892</c:v>
                </c:pt>
                <c:pt idx="523">
                  <c:v>-1192.399999999892</c:v>
                </c:pt>
                <c:pt idx="524">
                  <c:v>-1189.299999999891</c:v>
                </c:pt>
                <c:pt idx="525">
                  <c:v>-1200.29999999989</c:v>
                </c:pt>
                <c:pt idx="526">
                  <c:v>-1204.599999999889</c:v>
                </c:pt>
                <c:pt idx="527">
                  <c:v>-1222.199999999889</c:v>
                </c:pt>
                <c:pt idx="528">
                  <c:v>-1287.599999999889</c:v>
                </c:pt>
                <c:pt idx="529">
                  <c:v>-1321.799999999889</c:v>
                </c:pt>
                <c:pt idx="530">
                  <c:v>-1337.199999999888</c:v>
                </c:pt>
                <c:pt idx="531">
                  <c:v>-1349.999999999887</c:v>
                </c:pt>
                <c:pt idx="532">
                  <c:v>-1325.999999999888</c:v>
                </c:pt>
                <c:pt idx="533">
                  <c:v>-1283.999999999888</c:v>
                </c:pt>
                <c:pt idx="534">
                  <c:v>-1317.999999999889</c:v>
                </c:pt>
                <c:pt idx="535">
                  <c:v>-1332.199999999888</c:v>
                </c:pt>
                <c:pt idx="536">
                  <c:v>-1340.199999999887</c:v>
                </c:pt>
                <c:pt idx="537">
                  <c:v>-1365.499999999887</c:v>
                </c:pt>
                <c:pt idx="538">
                  <c:v>-1378.799999999887</c:v>
                </c:pt>
                <c:pt idx="539">
                  <c:v>-1337.999999999889</c:v>
                </c:pt>
                <c:pt idx="540">
                  <c:v>-1344.999999999888</c:v>
                </c:pt>
                <c:pt idx="541">
                  <c:v>-1418.599999999886</c:v>
                </c:pt>
                <c:pt idx="542">
                  <c:v>-1445.199999999885</c:v>
                </c:pt>
                <c:pt idx="543">
                  <c:v>-1404.899999999885</c:v>
                </c:pt>
                <c:pt idx="544">
                  <c:v>-1432.199999999887</c:v>
                </c:pt>
                <c:pt idx="545">
                  <c:v>-1400.199999999888</c:v>
                </c:pt>
                <c:pt idx="546">
                  <c:v>-1387.399999999888</c:v>
                </c:pt>
                <c:pt idx="547">
                  <c:v>-1443.199999999888</c:v>
                </c:pt>
                <c:pt idx="548">
                  <c:v>-1409.799999999886</c:v>
                </c:pt>
                <c:pt idx="549">
                  <c:v>-1443.799999999885</c:v>
                </c:pt>
                <c:pt idx="550">
                  <c:v>-1446.999999999884</c:v>
                </c:pt>
                <c:pt idx="551">
                  <c:v>-1448.199999999882</c:v>
                </c:pt>
                <c:pt idx="552">
                  <c:v>-1452.699999999881</c:v>
                </c:pt>
                <c:pt idx="553">
                  <c:v>-1475.29999999988</c:v>
                </c:pt>
                <c:pt idx="554">
                  <c:v>-1526.599999999881</c:v>
                </c:pt>
                <c:pt idx="555">
                  <c:v>-1490.999999999881</c:v>
                </c:pt>
                <c:pt idx="556">
                  <c:v>-1492.999999999881</c:v>
                </c:pt>
                <c:pt idx="557">
                  <c:v>-1513.799999999881</c:v>
                </c:pt>
                <c:pt idx="558">
                  <c:v>-1580.499999999881</c:v>
                </c:pt>
                <c:pt idx="559">
                  <c:v>-1613.799999999879</c:v>
                </c:pt>
                <c:pt idx="560">
                  <c:v>-1634.999999999878</c:v>
                </c:pt>
                <c:pt idx="561">
                  <c:v>-1649.999999999879</c:v>
                </c:pt>
                <c:pt idx="562">
                  <c:v>-1527.49999999988</c:v>
                </c:pt>
                <c:pt idx="563">
                  <c:v>-1582.39999999988</c:v>
                </c:pt>
                <c:pt idx="564">
                  <c:v>-1597.799999999879</c:v>
                </c:pt>
                <c:pt idx="565">
                  <c:v>-1626.599999999879</c:v>
                </c:pt>
                <c:pt idx="566">
                  <c:v>-1658.89999999988</c:v>
                </c:pt>
                <c:pt idx="567">
                  <c:v>-1657.799999999879</c:v>
                </c:pt>
                <c:pt idx="568">
                  <c:v>-1709.799999999878</c:v>
                </c:pt>
                <c:pt idx="569">
                  <c:v>-1721.799999999876</c:v>
                </c:pt>
                <c:pt idx="570">
                  <c:v>-1723.899999999875</c:v>
                </c:pt>
                <c:pt idx="571">
                  <c:v>-1732.399999999873</c:v>
                </c:pt>
                <c:pt idx="572">
                  <c:v>-1741.199999999872</c:v>
                </c:pt>
                <c:pt idx="573">
                  <c:v>-1752.999999999874</c:v>
                </c:pt>
                <c:pt idx="574">
                  <c:v>-1774.099999999875</c:v>
                </c:pt>
                <c:pt idx="575">
                  <c:v>-1752.499999999875</c:v>
                </c:pt>
                <c:pt idx="576">
                  <c:v>-1799.999999999876</c:v>
                </c:pt>
                <c:pt idx="577">
                  <c:v>-1846.399999999875</c:v>
                </c:pt>
                <c:pt idx="578">
                  <c:v>-1784.199999999877</c:v>
                </c:pt>
                <c:pt idx="579">
                  <c:v>-1832.199999999878</c:v>
                </c:pt>
                <c:pt idx="580">
                  <c:v>-1806.499999999878</c:v>
                </c:pt>
                <c:pt idx="581">
                  <c:v>-1741.499999999879</c:v>
                </c:pt>
                <c:pt idx="582">
                  <c:v>-1767.199999999881</c:v>
                </c:pt>
                <c:pt idx="583">
                  <c:v>-1743.299999999882</c:v>
                </c:pt>
                <c:pt idx="584">
                  <c:v>-1751.799999999882</c:v>
                </c:pt>
                <c:pt idx="585">
                  <c:v>-1756.599999999882</c:v>
                </c:pt>
                <c:pt idx="586">
                  <c:v>-1720.199999999884</c:v>
                </c:pt>
                <c:pt idx="587">
                  <c:v>-1751.299999999885</c:v>
                </c:pt>
                <c:pt idx="588">
                  <c:v>-1704.599999999886</c:v>
                </c:pt>
                <c:pt idx="589">
                  <c:v>-1735.199999999886</c:v>
                </c:pt>
                <c:pt idx="590">
                  <c:v>-1747.799999999887</c:v>
                </c:pt>
                <c:pt idx="591">
                  <c:v>-1754.899999999887</c:v>
                </c:pt>
                <c:pt idx="592">
                  <c:v>-1766.899999999888</c:v>
                </c:pt>
                <c:pt idx="593">
                  <c:v>-1777.699999999887</c:v>
                </c:pt>
                <c:pt idx="594">
                  <c:v>-1791.599999999887</c:v>
                </c:pt>
                <c:pt idx="595">
                  <c:v>-1763.199999999888</c:v>
                </c:pt>
                <c:pt idx="596">
                  <c:v>-1782.199999999888</c:v>
                </c:pt>
                <c:pt idx="597">
                  <c:v>-1816.999999999889</c:v>
                </c:pt>
                <c:pt idx="598">
                  <c:v>-1851.59999999989</c:v>
                </c:pt>
                <c:pt idx="599">
                  <c:v>-1872.099999999888</c:v>
                </c:pt>
                <c:pt idx="600">
                  <c:v>-1907.999999999888</c:v>
                </c:pt>
                <c:pt idx="601">
                  <c:v>-1898.199999999889</c:v>
                </c:pt>
                <c:pt idx="602">
                  <c:v>-1912.899999999889</c:v>
                </c:pt>
                <c:pt idx="603">
                  <c:v>-1936.199999999891</c:v>
                </c:pt>
                <c:pt idx="604">
                  <c:v>-1887.999999999893</c:v>
                </c:pt>
                <c:pt idx="605">
                  <c:v>-1914.499999999893</c:v>
                </c:pt>
                <c:pt idx="606">
                  <c:v>-1859.399999999892</c:v>
                </c:pt>
                <c:pt idx="607">
                  <c:v>-1819.799999999892</c:v>
                </c:pt>
                <c:pt idx="608">
                  <c:v>-1818.699999999894</c:v>
                </c:pt>
                <c:pt idx="609">
                  <c:v>-1832.199999999893</c:v>
                </c:pt>
                <c:pt idx="610">
                  <c:v>-1848.599999999892</c:v>
                </c:pt>
                <c:pt idx="611">
                  <c:v>-1861.199999999892</c:v>
                </c:pt>
                <c:pt idx="612">
                  <c:v>-1904.899999999892</c:v>
                </c:pt>
                <c:pt idx="613">
                  <c:v>-1908.799999999891</c:v>
                </c:pt>
                <c:pt idx="614">
                  <c:v>-1915.799999999891</c:v>
                </c:pt>
                <c:pt idx="615">
                  <c:v>-1942.699999999889</c:v>
                </c:pt>
                <c:pt idx="616">
                  <c:v>-1939.799999999888</c:v>
                </c:pt>
                <c:pt idx="617">
                  <c:v>-1970.399999999888</c:v>
                </c:pt>
                <c:pt idx="618">
                  <c:v>-1957.69999999989</c:v>
                </c:pt>
                <c:pt idx="619">
                  <c:v>-1967.29999999989</c:v>
                </c:pt>
                <c:pt idx="620">
                  <c:v>-1974.199999999891</c:v>
                </c:pt>
                <c:pt idx="621">
                  <c:v>-1984.399999999891</c:v>
                </c:pt>
                <c:pt idx="622">
                  <c:v>-1999.099999999892</c:v>
                </c:pt>
                <c:pt idx="623">
                  <c:v>-2013.599999999894</c:v>
                </c:pt>
                <c:pt idx="624">
                  <c:v>-2039.099999999894</c:v>
                </c:pt>
                <c:pt idx="625">
                  <c:v>-2025.299999999895</c:v>
                </c:pt>
                <c:pt idx="626">
                  <c:v>-1981.399999999896</c:v>
                </c:pt>
                <c:pt idx="627">
                  <c:v>-1904.999999999895</c:v>
                </c:pt>
                <c:pt idx="628">
                  <c:v>-1961.299999999893</c:v>
                </c:pt>
                <c:pt idx="629">
                  <c:v>-1926.199999999892</c:v>
                </c:pt>
                <c:pt idx="630">
                  <c:v>-1931.399999999893</c:v>
                </c:pt>
                <c:pt idx="631">
                  <c:v>-1955.099999999895</c:v>
                </c:pt>
                <c:pt idx="632">
                  <c:v>-1889.799999999895</c:v>
                </c:pt>
                <c:pt idx="633">
                  <c:v>-1925.799999999896</c:v>
                </c:pt>
                <c:pt idx="634">
                  <c:v>-1943.199999999897</c:v>
                </c:pt>
                <c:pt idx="635">
                  <c:v>-1774.099999999897</c:v>
                </c:pt>
                <c:pt idx="636">
                  <c:v>-1765.799999999898</c:v>
                </c:pt>
                <c:pt idx="637">
                  <c:v>-1786.999999999899</c:v>
                </c:pt>
                <c:pt idx="638">
                  <c:v>-1792.799999999899</c:v>
                </c:pt>
                <c:pt idx="639">
                  <c:v>-1788.399999999899</c:v>
                </c:pt>
                <c:pt idx="640">
                  <c:v>-1812.1999999999</c:v>
                </c:pt>
                <c:pt idx="641">
                  <c:v>-1839.099999999901</c:v>
                </c:pt>
                <c:pt idx="642">
                  <c:v>-1760.799999999901</c:v>
                </c:pt>
                <c:pt idx="643">
                  <c:v>-1763.3999999999</c:v>
                </c:pt>
                <c:pt idx="644">
                  <c:v>-1709.5999999999</c:v>
                </c:pt>
                <c:pt idx="645">
                  <c:v>-1685.1999999999</c:v>
                </c:pt>
                <c:pt idx="646">
                  <c:v>-1707.5999999999</c:v>
                </c:pt>
                <c:pt idx="647">
                  <c:v>-1734.399999999901</c:v>
                </c:pt>
                <c:pt idx="648">
                  <c:v>-1760.999999999899</c:v>
                </c:pt>
                <c:pt idx="649">
                  <c:v>-1776.399999999898</c:v>
                </c:pt>
                <c:pt idx="650">
                  <c:v>-1744.999999999897</c:v>
                </c:pt>
                <c:pt idx="651">
                  <c:v>-1735.699999999896</c:v>
                </c:pt>
                <c:pt idx="652">
                  <c:v>-1769.599999999896</c:v>
                </c:pt>
                <c:pt idx="653">
                  <c:v>-1816.199999999897</c:v>
                </c:pt>
                <c:pt idx="654">
                  <c:v>-1749.499999999897</c:v>
                </c:pt>
                <c:pt idx="655">
                  <c:v>-1769.799999999897</c:v>
                </c:pt>
                <c:pt idx="656">
                  <c:v>-1781.799999999896</c:v>
                </c:pt>
                <c:pt idx="657">
                  <c:v>-1794.799999999894</c:v>
                </c:pt>
                <c:pt idx="658">
                  <c:v>-1749.999999999894</c:v>
                </c:pt>
                <c:pt idx="659">
                  <c:v>-1637.199999999894</c:v>
                </c:pt>
                <c:pt idx="660">
                  <c:v>-1644.499999999895</c:v>
                </c:pt>
                <c:pt idx="661">
                  <c:v>-1668.199999999895</c:v>
                </c:pt>
                <c:pt idx="662">
                  <c:v>-1718.199999999894</c:v>
                </c:pt>
                <c:pt idx="663">
                  <c:v>-1756.699999999893</c:v>
                </c:pt>
                <c:pt idx="664">
                  <c:v>-1770.999999999891</c:v>
                </c:pt>
                <c:pt idx="665">
                  <c:v>-1784.799999999891</c:v>
                </c:pt>
                <c:pt idx="666">
                  <c:v>-1801.299999999892</c:v>
                </c:pt>
                <c:pt idx="667">
                  <c:v>-1821.799999999893</c:v>
                </c:pt>
                <c:pt idx="668">
                  <c:v>-1735.399999999893</c:v>
                </c:pt>
                <c:pt idx="669">
                  <c:v>-1764.199999999893</c:v>
                </c:pt>
                <c:pt idx="670">
                  <c:v>-1787.599999999893</c:v>
                </c:pt>
                <c:pt idx="671">
                  <c:v>-1797.899999999894</c:v>
                </c:pt>
                <c:pt idx="672">
                  <c:v>-1845.199999999896</c:v>
                </c:pt>
                <c:pt idx="673">
                  <c:v>-1886.999999999896</c:v>
                </c:pt>
                <c:pt idx="674">
                  <c:v>-1764.099999999897</c:v>
                </c:pt>
                <c:pt idx="675">
                  <c:v>-1704.199999999898</c:v>
                </c:pt>
                <c:pt idx="676">
                  <c:v>-1718.199999999898</c:v>
                </c:pt>
                <c:pt idx="677">
                  <c:v>-1730.499999999899</c:v>
                </c:pt>
                <c:pt idx="678">
                  <c:v>-1750.799999999899</c:v>
                </c:pt>
                <c:pt idx="679">
                  <c:v>-1765.399999999899</c:v>
                </c:pt>
                <c:pt idx="680">
                  <c:v>-1771.199999999899</c:v>
                </c:pt>
                <c:pt idx="681">
                  <c:v>-1797.999999999899</c:v>
                </c:pt>
                <c:pt idx="682">
                  <c:v>-1845.5999999999</c:v>
                </c:pt>
                <c:pt idx="683">
                  <c:v>-1842.1999999999</c:v>
                </c:pt>
                <c:pt idx="684">
                  <c:v>-1840.599999999899</c:v>
                </c:pt>
                <c:pt idx="685">
                  <c:v>-1877.599999999899</c:v>
                </c:pt>
                <c:pt idx="686">
                  <c:v>-1911.9999999999</c:v>
                </c:pt>
                <c:pt idx="687">
                  <c:v>-1928.2999999999</c:v>
                </c:pt>
                <c:pt idx="688">
                  <c:v>-1929.8999999999</c:v>
                </c:pt>
                <c:pt idx="689">
                  <c:v>-1962.199999999898</c:v>
                </c:pt>
                <c:pt idx="690">
                  <c:v>-1956.599999999897</c:v>
                </c:pt>
                <c:pt idx="691">
                  <c:v>-1977.099999999896</c:v>
                </c:pt>
                <c:pt idx="692">
                  <c:v>-1927.499999999895</c:v>
                </c:pt>
                <c:pt idx="693">
                  <c:v>-1963.499999999896</c:v>
                </c:pt>
                <c:pt idx="694">
                  <c:v>-1987.299999999896</c:v>
                </c:pt>
                <c:pt idx="695">
                  <c:v>-1947.499999999895</c:v>
                </c:pt>
                <c:pt idx="696">
                  <c:v>-1962.799999999893</c:v>
                </c:pt>
                <c:pt idx="697">
                  <c:v>-2001.099999999893</c:v>
                </c:pt>
                <c:pt idx="698">
                  <c:v>-2033.499999999894</c:v>
                </c:pt>
                <c:pt idx="699">
                  <c:v>-1989.599999999896</c:v>
                </c:pt>
                <c:pt idx="700">
                  <c:v>-1997.999999999895</c:v>
                </c:pt>
                <c:pt idx="701">
                  <c:v>-1881.199999999894</c:v>
                </c:pt>
                <c:pt idx="702">
                  <c:v>-1862.599999999894</c:v>
                </c:pt>
                <c:pt idx="703">
                  <c:v>-1887.599999999896</c:v>
                </c:pt>
                <c:pt idx="704">
                  <c:v>-1879.399999999897</c:v>
                </c:pt>
                <c:pt idx="705">
                  <c:v>-1888.499999999897</c:v>
                </c:pt>
                <c:pt idx="706">
                  <c:v>-1908.399999999896</c:v>
                </c:pt>
                <c:pt idx="707">
                  <c:v>-1886.599999999896</c:v>
                </c:pt>
                <c:pt idx="708">
                  <c:v>-1924.699999999895</c:v>
                </c:pt>
                <c:pt idx="709">
                  <c:v>-1939.399999999895</c:v>
                </c:pt>
                <c:pt idx="710">
                  <c:v>-1821.799999999895</c:v>
                </c:pt>
                <c:pt idx="711">
                  <c:v>-1841.199999999894</c:v>
                </c:pt>
                <c:pt idx="712">
                  <c:v>-1844.399999999892</c:v>
                </c:pt>
                <c:pt idx="713">
                  <c:v>-1796.399999999891</c:v>
                </c:pt>
                <c:pt idx="714">
                  <c:v>-1805.999999999889</c:v>
                </c:pt>
                <c:pt idx="715">
                  <c:v>-1827.39999999989</c:v>
                </c:pt>
                <c:pt idx="716">
                  <c:v>-1790.49999999989</c:v>
                </c:pt>
                <c:pt idx="717">
                  <c:v>-1802.39999999989</c:v>
                </c:pt>
                <c:pt idx="718">
                  <c:v>-1797.799999999891</c:v>
                </c:pt>
                <c:pt idx="719">
                  <c:v>-1805.099999999891</c:v>
                </c:pt>
                <c:pt idx="720">
                  <c:v>-1825.39999999989</c:v>
                </c:pt>
                <c:pt idx="721">
                  <c:v>-1769.599999999891</c:v>
                </c:pt>
                <c:pt idx="722">
                  <c:v>-1797.29999999989</c:v>
                </c:pt>
                <c:pt idx="723">
                  <c:v>-1814.999999999891</c:v>
                </c:pt>
                <c:pt idx="724">
                  <c:v>-1815.799999999892</c:v>
                </c:pt>
                <c:pt idx="725">
                  <c:v>-1841.999999999892</c:v>
                </c:pt>
                <c:pt idx="726">
                  <c:v>-1852.799999999894</c:v>
                </c:pt>
                <c:pt idx="727">
                  <c:v>-1799.599999999895</c:v>
                </c:pt>
                <c:pt idx="728">
                  <c:v>-1823.199999999894</c:v>
                </c:pt>
                <c:pt idx="729">
                  <c:v>-1833.999999999894</c:v>
                </c:pt>
                <c:pt idx="730">
                  <c:v>-1844.299999999892</c:v>
                </c:pt>
                <c:pt idx="731">
                  <c:v>-1864.399999999891</c:v>
                </c:pt>
                <c:pt idx="732">
                  <c:v>-1858.999999999891</c:v>
                </c:pt>
                <c:pt idx="733">
                  <c:v>-1861.799999999891</c:v>
                </c:pt>
                <c:pt idx="734">
                  <c:v>-1835.599999999891</c:v>
                </c:pt>
                <c:pt idx="735">
                  <c:v>-1851.599999999891</c:v>
                </c:pt>
                <c:pt idx="736">
                  <c:v>-1869.599999999891</c:v>
                </c:pt>
                <c:pt idx="737">
                  <c:v>-1748.99999999989</c:v>
                </c:pt>
                <c:pt idx="738">
                  <c:v>-1701.399999999889</c:v>
                </c:pt>
                <c:pt idx="739">
                  <c:v>-1709.799999999888</c:v>
                </c:pt>
                <c:pt idx="740">
                  <c:v>-1674.799999999887</c:v>
                </c:pt>
                <c:pt idx="741">
                  <c:v>-1673.699999999887</c:v>
                </c:pt>
                <c:pt idx="742">
                  <c:v>-1699.599999999886</c:v>
                </c:pt>
                <c:pt idx="743">
                  <c:v>-1712.799999999885</c:v>
                </c:pt>
                <c:pt idx="744">
                  <c:v>-1675.199999999885</c:v>
                </c:pt>
                <c:pt idx="745">
                  <c:v>-1687.399999999885</c:v>
                </c:pt>
                <c:pt idx="746">
                  <c:v>-1691.599999999886</c:v>
                </c:pt>
                <c:pt idx="747">
                  <c:v>-1711.599999999886</c:v>
                </c:pt>
                <c:pt idx="748">
                  <c:v>-1658.799999999887</c:v>
                </c:pt>
                <c:pt idx="749">
                  <c:v>-1673.199999999888</c:v>
                </c:pt>
                <c:pt idx="750">
                  <c:v>-1682.099999999888</c:v>
                </c:pt>
                <c:pt idx="751">
                  <c:v>-1631.699999999889</c:v>
                </c:pt>
                <c:pt idx="752">
                  <c:v>-1488.599999999889</c:v>
                </c:pt>
                <c:pt idx="753">
                  <c:v>-1494.599999999888</c:v>
                </c:pt>
                <c:pt idx="754">
                  <c:v>-1429.199999999888</c:v>
                </c:pt>
                <c:pt idx="755">
                  <c:v>-1446.499999999888</c:v>
                </c:pt>
                <c:pt idx="756">
                  <c:v>-1416.999999999888</c:v>
                </c:pt>
                <c:pt idx="757">
                  <c:v>-1417.299999999888</c:v>
                </c:pt>
                <c:pt idx="758">
                  <c:v>-1410.599999999888</c:v>
                </c:pt>
                <c:pt idx="759">
                  <c:v>-1414.19999999989</c:v>
                </c:pt>
                <c:pt idx="760">
                  <c:v>-1430.89999999989</c:v>
                </c:pt>
                <c:pt idx="761">
                  <c:v>-1111.799999999889</c:v>
                </c:pt>
                <c:pt idx="762">
                  <c:v>-1174.999999999888</c:v>
                </c:pt>
                <c:pt idx="763">
                  <c:v>-981.7999999998881</c:v>
                </c:pt>
                <c:pt idx="764">
                  <c:v>-786.2999999998885</c:v>
                </c:pt>
                <c:pt idx="765">
                  <c:v>-944.3999999998896</c:v>
                </c:pt>
                <c:pt idx="766">
                  <c:v>-663.9999999998911</c:v>
                </c:pt>
                <c:pt idx="767">
                  <c:v>-382.1999999998924</c:v>
                </c:pt>
                <c:pt idx="768">
                  <c:v>-384.0999999998937</c:v>
                </c:pt>
                <c:pt idx="769">
                  <c:v>-458.5999999998955</c:v>
                </c:pt>
                <c:pt idx="770">
                  <c:v>-360.5999999998974</c:v>
                </c:pt>
                <c:pt idx="771">
                  <c:v>-355.4999999998973</c:v>
                </c:pt>
                <c:pt idx="772">
                  <c:v>-395.3999999998967</c:v>
                </c:pt>
                <c:pt idx="773">
                  <c:v>-365.799999999896</c:v>
                </c:pt>
                <c:pt idx="774">
                  <c:v>-370.5999999998941</c:v>
                </c:pt>
                <c:pt idx="775">
                  <c:v>-394.6999999998944</c:v>
                </c:pt>
                <c:pt idx="776">
                  <c:v>-409.2999999998946</c:v>
                </c:pt>
                <c:pt idx="777">
                  <c:v>-424.1999999998945</c:v>
                </c:pt>
                <c:pt idx="778">
                  <c:v>-378.5999999998955</c:v>
                </c:pt>
                <c:pt idx="779">
                  <c:v>-390.8999999998962</c:v>
                </c:pt>
                <c:pt idx="780">
                  <c:v>-388.7999999998958</c:v>
                </c:pt>
                <c:pt idx="781">
                  <c:v>-386.1999999998943</c:v>
                </c:pt>
                <c:pt idx="782">
                  <c:v>-384.799999999894</c:v>
                </c:pt>
                <c:pt idx="783">
                  <c:v>-420.199999999895</c:v>
                </c:pt>
                <c:pt idx="784">
                  <c:v>-394.5999999998961</c:v>
                </c:pt>
                <c:pt idx="785">
                  <c:v>-363.5999999998972</c:v>
                </c:pt>
                <c:pt idx="786">
                  <c:v>-414.399999999897</c:v>
                </c:pt>
                <c:pt idx="787">
                  <c:v>-469.1999999998962</c:v>
                </c:pt>
                <c:pt idx="788">
                  <c:v>-503.5999999998974</c:v>
                </c:pt>
                <c:pt idx="789">
                  <c:v>-422.7999999998987</c:v>
                </c:pt>
                <c:pt idx="790">
                  <c:v>-318.7999999998991</c:v>
                </c:pt>
                <c:pt idx="791">
                  <c:v>-326.3999999998978</c:v>
                </c:pt>
                <c:pt idx="792">
                  <c:v>-361.0999999998964</c:v>
                </c:pt>
                <c:pt idx="793">
                  <c:v>-405.599999999897</c:v>
                </c:pt>
                <c:pt idx="794">
                  <c:v>-401.7999999998988</c:v>
                </c:pt>
                <c:pt idx="795">
                  <c:v>-262.4999999998988</c:v>
                </c:pt>
                <c:pt idx="796">
                  <c:v>-208.4999999998981</c:v>
                </c:pt>
                <c:pt idx="797">
                  <c:v>-210.8999999998983</c:v>
                </c:pt>
                <c:pt idx="798">
                  <c:v>-218.3999999998986</c:v>
                </c:pt>
                <c:pt idx="799">
                  <c:v>171.6000000001006</c:v>
                </c:pt>
                <c:pt idx="800">
                  <c:v>170.9000000001005</c:v>
                </c:pt>
                <c:pt idx="801">
                  <c:v>164.200000000101</c:v>
                </c:pt>
                <c:pt idx="802">
                  <c:v>102.4000000001002</c:v>
                </c:pt>
                <c:pt idx="803">
                  <c:v>56.00000000010048</c:v>
                </c:pt>
                <c:pt idx="804">
                  <c:v>42.40000000010242</c:v>
                </c:pt>
                <c:pt idx="805">
                  <c:v>-9.199999999895887</c:v>
                </c:pt>
                <c:pt idx="806">
                  <c:v>19.3000000001043</c:v>
                </c:pt>
                <c:pt idx="807">
                  <c:v>12.30000000010286</c:v>
                </c:pt>
                <c:pt idx="808">
                  <c:v>26.20000000010288</c:v>
                </c:pt>
                <c:pt idx="809">
                  <c:v>79.50000000010344</c:v>
                </c:pt>
                <c:pt idx="810">
                  <c:v>122.0000000001021</c:v>
                </c:pt>
                <c:pt idx="811">
                  <c:v>110.7000000001013</c:v>
                </c:pt>
                <c:pt idx="812">
                  <c:v>97.20000000010171</c:v>
                </c:pt>
                <c:pt idx="813">
                  <c:v>78.40000000010289</c:v>
                </c:pt>
                <c:pt idx="814">
                  <c:v>27.60000000010316</c:v>
                </c:pt>
                <c:pt idx="815">
                  <c:v>8.40000000010172</c:v>
                </c:pt>
                <c:pt idx="816">
                  <c:v>-16.39999999989866</c:v>
                </c:pt>
                <c:pt idx="817">
                  <c:v>10.0000000001011</c:v>
                </c:pt>
                <c:pt idx="818">
                  <c:v>-27.29999999989901</c:v>
                </c:pt>
                <c:pt idx="819">
                  <c:v>-62.59999999989934</c:v>
                </c:pt>
                <c:pt idx="820">
                  <c:v>-70.19999999990029</c:v>
                </c:pt>
                <c:pt idx="821">
                  <c:v>33.00000000009855</c:v>
                </c:pt>
                <c:pt idx="822">
                  <c:v>17.40000000009849</c:v>
                </c:pt>
                <c:pt idx="823">
                  <c:v>37.20000000009942</c:v>
                </c:pt>
                <c:pt idx="824">
                  <c:v>-11.59999999990053</c:v>
                </c:pt>
                <c:pt idx="825">
                  <c:v>233.1000000000994</c:v>
                </c:pt>
                <c:pt idx="826">
                  <c:v>218.0000000001004</c:v>
                </c:pt>
                <c:pt idx="827">
                  <c:v>249.6000000001009</c:v>
                </c:pt>
                <c:pt idx="828">
                  <c:v>251.6000000001007</c:v>
                </c:pt>
                <c:pt idx="829">
                  <c:v>328.9000000001008</c:v>
                </c:pt>
                <c:pt idx="830">
                  <c:v>309.0000000001015</c:v>
                </c:pt>
                <c:pt idx="831">
                  <c:v>270.0000000001013</c:v>
                </c:pt>
                <c:pt idx="832">
                  <c:v>307.6000000001011</c:v>
                </c:pt>
                <c:pt idx="833">
                  <c:v>253.7000000001011</c:v>
                </c:pt>
                <c:pt idx="834">
                  <c:v>215.8000000000993</c:v>
                </c:pt>
                <c:pt idx="835">
                  <c:v>235.600000000098</c:v>
                </c:pt>
                <c:pt idx="836">
                  <c:v>197.8000000000968</c:v>
                </c:pt>
                <c:pt idx="837">
                  <c:v>241.0000000000956</c:v>
                </c:pt>
                <c:pt idx="838">
                  <c:v>251.6000000000962</c:v>
                </c:pt>
                <c:pt idx="839">
                  <c:v>154.4000000000967</c:v>
                </c:pt>
                <c:pt idx="840">
                  <c:v>103.1000000000959</c:v>
                </c:pt>
                <c:pt idx="841">
                  <c:v>71.20000000009568</c:v>
                </c:pt>
                <c:pt idx="842">
                  <c:v>38.20000000009488</c:v>
                </c:pt>
                <c:pt idx="843">
                  <c:v>7.200000000093855</c:v>
                </c:pt>
                <c:pt idx="844">
                  <c:v>-33.49999999990632</c:v>
                </c:pt>
                <c:pt idx="845">
                  <c:v>-81.39999999990704</c:v>
                </c:pt>
                <c:pt idx="846">
                  <c:v>-128.0999999999088</c:v>
                </c:pt>
                <c:pt idx="847">
                  <c:v>-51.6999999999101</c:v>
                </c:pt>
                <c:pt idx="848">
                  <c:v>9.500000000088924</c:v>
                </c:pt>
                <c:pt idx="849">
                  <c:v>-43.99999999991073</c:v>
                </c:pt>
                <c:pt idx="850">
                  <c:v>-83.19999999990998</c:v>
                </c:pt>
                <c:pt idx="851">
                  <c:v>-82.99999999991088</c:v>
                </c:pt>
                <c:pt idx="852">
                  <c:v>-50.09999999991074</c:v>
                </c:pt>
                <c:pt idx="853">
                  <c:v>-19.79999999990985</c:v>
                </c:pt>
                <c:pt idx="854">
                  <c:v>-23.39999999990901</c:v>
                </c:pt>
                <c:pt idx="855">
                  <c:v>-19.39999999990723</c:v>
                </c:pt>
                <c:pt idx="856">
                  <c:v>-25.19999999990526</c:v>
                </c:pt>
                <c:pt idx="857">
                  <c:v>-18.59999999990421</c:v>
                </c:pt>
                <c:pt idx="858">
                  <c:v>-15.19999999990414</c:v>
                </c:pt>
                <c:pt idx="859">
                  <c:v>-80.99999999990445</c:v>
                </c:pt>
                <c:pt idx="860">
                  <c:v>35.80000000009467</c:v>
                </c:pt>
                <c:pt idx="861">
                  <c:v>4.600000000094553</c:v>
                </c:pt>
                <c:pt idx="862">
                  <c:v>-28.79999999990443</c:v>
                </c:pt>
                <c:pt idx="863">
                  <c:v>22.50000000009636</c:v>
                </c:pt>
                <c:pt idx="864">
                  <c:v>-3.0999999999026</c:v>
                </c:pt>
                <c:pt idx="865">
                  <c:v>-44.19999999990096</c:v>
                </c:pt>
                <c:pt idx="866">
                  <c:v>-70.79999999989981</c:v>
                </c:pt>
                <c:pt idx="867">
                  <c:v>-69.39999999989952</c:v>
                </c:pt>
                <c:pt idx="868">
                  <c:v>-107.0999999999</c:v>
                </c:pt>
                <c:pt idx="869">
                  <c:v>-126.9999999999016</c:v>
                </c:pt>
                <c:pt idx="870">
                  <c:v>-152.4999999999021</c:v>
                </c:pt>
                <c:pt idx="871">
                  <c:v>-120.1999999999015</c:v>
                </c:pt>
                <c:pt idx="872">
                  <c:v>-124.7999999999005</c:v>
                </c:pt>
                <c:pt idx="873">
                  <c:v>-125.9999999998995</c:v>
                </c:pt>
                <c:pt idx="874">
                  <c:v>-61.39999999990042</c:v>
                </c:pt>
                <c:pt idx="875">
                  <c:v>-66.99999999990158</c:v>
                </c:pt>
                <c:pt idx="876">
                  <c:v>-67.99999999990146</c:v>
                </c:pt>
                <c:pt idx="877">
                  <c:v>-105.1999999999009</c:v>
                </c:pt>
                <c:pt idx="878">
                  <c:v>-118.7999999999012</c:v>
                </c:pt>
                <c:pt idx="879">
                  <c:v>5.400000000097563</c:v>
                </c:pt>
                <c:pt idx="880">
                  <c:v>10.70000000009676</c:v>
                </c:pt>
                <c:pt idx="881">
                  <c:v>-4.999999999903956</c:v>
                </c:pt>
                <c:pt idx="882">
                  <c:v>-5.799999999904756</c:v>
                </c:pt>
                <c:pt idx="883">
                  <c:v>-42.89999999990577</c:v>
                </c:pt>
                <c:pt idx="884">
                  <c:v>89.20000000009365</c:v>
                </c:pt>
                <c:pt idx="885">
                  <c:v>102.3000000000929</c:v>
                </c:pt>
                <c:pt idx="886">
                  <c:v>62.20000000009219</c:v>
                </c:pt>
                <c:pt idx="887">
                  <c:v>172.8000000000929</c:v>
                </c:pt>
                <c:pt idx="888">
                  <c:v>166.6000000000923</c:v>
                </c:pt>
                <c:pt idx="889">
                  <c:v>134.6000000000913</c:v>
                </c:pt>
                <c:pt idx="890">
                  <c:v>118.1000000000921</c:v>
                </c:pt>
                <c:pt idx="891">
                  <c:v>161.4000000000915</c:v>
                </c:pt>
                <c:pt idx="892">
                  <c:v>148.7000000000905</c:v>
                </c:pt>
                <c:pt idx="893">
                  <c:v>148.8000000000911</c:v>
                </c:pt>
                <c:pt idx="894">
                  <c:v>139.8000000000921</c:v>
                </c:pt>
                <c:pt idx="895">
                  <c:v>107.6000000000921</c:v>
                </c:pt>
                <c:pt idx="896">
                  <c:v>81.80000000009183</c:v>
                </c:pt>
                <c:pt idx="897">
                  <c:v>114.6000000000913</c:v>
                </c:pt>
                <c:pt idx="898">
                  <c:v>101.9000000000903</c:v>
                </c:pt>
                <c:pt idx="899">
                  <c:v>118.7000000000893</c:v>
                </c:pt>
                <c:pt idx="900">
                  <c:v>79.00000000008903</c:v>
                </c:pt>
                <c:pt idx="901">
                  <c:v>230.6000000000897</c:v>
                </c:pt>
                <c:pt idx="902">
                  <c:v>213.6000000000893</c:v>
                </c:pt>
                <c:pt idx="903">
                  <c:v>154.7000000000876</c:v>
                </c:pt>
                <c:pt idx="904">
                  <c:v>82.30000000008623</c:v>
                </c:pt>
                <c:pt idx="905">
                  <c:v>42.40000000008685</c:v>
                </c:pt>
                <c:pt idx="906">
                  <c:v>1.400000000086926</c:v>
                </c:pt>
                <c:pt idx="907">
                  <c:v>1.000000000086526</c:v>
                </c:pt>
                <c:pt idx="908">
                  <c:v>-6.999999999912593</c:v>
                </c:pt>
                <c:pt idx="909">
                  <c:v>-14.89999999991328</c:v>
                </c:pt>
                <c:pt idx="910">
                  <c:v>-13.09999999991481</c:v>
                </c:pt>
                <c:pt idx="911">
                  <c:v>77.90000000008405</c:v>
                </c:pt>
                <c:pt idx="912">
                  <c:v>80.90000000008372</c:v>
                </c:pt>
                <c:pt idx="913">
                  <c:v>16.20000000008396</c:v>
                </c:pt>
                <c:pt idx="914">
                  <c:v>-3.399999999915657</c:v>
                </c:pt>
                <c:pt idx="915">
                  <c:v>-14.19999999991536</c:v>
                </c:pt>
                <c:pt idx="916">
                  <c:v>-43.59999999991479</c:v>
                </c:pt>
                <c:pt idx="917">
                  <c:v>13.00000000008519</c:v>
                </c:pt>
                <c:pt idx="918">
                  <c:v>-10.79999999991529</c:v>
                </c:pt>
                <c:pt idx="919">
                  <c:v>-51.29999999991416</c:v>
                </c:pt>
                <c:pt idx="920">
                  <c:v>-67.69999999991281</c:v>
                </c:pt>
                <c:pt idx="921">
                  <c:v>-87.19999999991177</c:v>
                </c:pt>
                <c:pt idx="922">
                  <c:v>-37.29999999991127</c:v>
                </c:pt>
                <c:pt idx="923">
                  <c:v>-79.19999999991043</c:v>
                </c:pt>
                <c:pt idx="924">
                  <c:v>-72.19999999990898</c:v>
                </c:pt>
                <c:pt idx="925">
                  <c:v>-73.49999999990862</c:v>
                </c:pt>
                <c:pt idx="926">
                  <c:v>-18.69999999990933</c:v>
                </c:pt>
                <c:pt idx="927">
                  <c:v>-7.999999999910287</c:v>
                </c:pt>
                <c:pt idx="928">
                  <c:v>-34.59999999991135</c:v>
                </c:pt>
                <c:pt idx="929">
                  <c:v>-9.799999999910977</c:v>
                </c:pt>
                <c:pt idx="930">
                  <c:v>-16.89999999991086</c:v>
                </c:pt>
                <c:pt idx="931">
                  <c:v>-72.89999999991136</c:v>
                </c:pt>
                <c:pt idx="932">
                  <c:v>-99.79999999990994</c:v>
                </c:pt>
                <c:pt idx="933">
                  <c:v>-129.9999999999079</c:v>
                </c:pt>
                <c:pt idx="934">
                  <c:v>-152.1999999999068</c:v>
                </c:pt>
                <c:pt idx="935">
                  <c:v>-185.1999999999076</c:v>
                </c:pt>
                <c:pt idx="936">
                  <c:v>-126.3999999999088</c:v>
                </c:pt>
                <c:pt idx="937">
                  <c:v>-149.7999999999089</c:v>
                </c:pt>
                <c:pt idx="938">
                  <c:v>-161.9999999999089</c:v>
                </c:pt>
                <c:pt idx="939">
                  <c:v>-59.19999999990819</c:v>
                </c:pt>
                <c:pt idx="940">
                  <c:v>-56.29999999990695</c:v>
                </c:pt>
                <c:pt idx="941">
                  <c:v>-54.69999999990535</c:v>
                </c:pt>
                <c:pt idx="942">
                  <c:v>-61.99999999990433</c:v>
                </c:pt>
                <c:pt idx="943">
                  <c:v>-85.69999999990415</c:v>
                </c:pt>
                <c:pt idx="944">
                  <c:v>-61.59999999990391</c:v>
                </c:pt>
                <c:pt idx="945">
                  <c:v>-2.199999999903355</c:v>
                </c:pt>
                <c:pt idx="946">
                  <c:v>-21.39999999990257</c:v>
                </c:pt>
                <c:pt idx="947">
                  <c:v>-51.39999999990149</c:v>
                </c:pt>
                <c:pt idx="948">
                  <c:v>-80.39999999990052</c:v>
                </c:pt>
                <c:pt idx="949">
                  <c:v>-70.39999999989939</c:v>
                </c:pt>
                <c:pt idx="950">
                  <c:v>16.40000000010082</c:v>
                </c:pt>
                <c:pt idx="951">
                  <c:v>-5.79999999990029</c:v>
                </c:pt>
                <c:pt idx="952">
                  <c:v>170.000000000099</c:v>
                </c:pt>
                <c:pt idx="953">
                  <c:v>203.1000000000982</c:v>
                </c:pt>
                <c:pt idx="954">
                  <c:v>146.4000000000976</c:v>
                </c:pt>
                <c:pt idx="955">
                  <c:v>89.40000000009722</c:v>
                </c:pt>
                <c:pt idx="956">
                  <c:v>93.00000000009638</c:v>
                </c:pt>
                <c:pt idx="957">
                  <c:v>56.90000000009525</c:v>
                </c:pt>
                <c:pt idx="958">
                  <c:v>143.5000000000941</c:v>
                </c:pt>
                <c:pt idx="959">
                  <c:v>116.0000000000938</c:v>
                </c:pt>
                <c:pt idx="960">
                  <c:v>140.4000000000938</c:v>
                </c:pt>
                <c:pt idx="961">
                  <c:v>158.4000000000941</c:v>
                </c:pt>
                <c:pt idx="962">
                  <c:v>102.5000000000942</c:v>
                </c:pt>
                <c:pt idx="963">
                  <c:v>157.4000000000942</c:v>
                </c:pt>
                <c:pt idx="964">
                  <c:v>131.4000000000948</c:v>
                </c:pt>
                <c:pt idx="965">
                  <c:v>118.400000000094</c:v>
                </c:pt>
                <c:pt idx="966">
                  <c:v>106.4000000000931</c:v>
                </c:pt>
                <c:pt idx="967">
                  <c:v>99.8000000000943</c:v>
                </c:pt>
                <c:pt idx="968">
                  <c:v>82.20000000009446</c:v>
                </c:pt>
                <c:pt idx="969">
                  <c:v>59.40000000009387</c:v>
                </c:pt>
                <c:pt idx="970">
                  <c:v>8.100000000093083</c:v>
                </c:pt>
                <c:pt idx="971">
                  <c:v>40.00000000009112</c:v>
                </c:pt>
                <c:pt idx="972">
                  <c:v>24.60000000009015</c:v>
                </c:pt>
                <c:pt idx="973">
                  <c:v>-5.799999999909165</c:v>
                </c:pt>
                <c:pt idx="974">
                  <c:v>-91.09999999990842</c:v>
                </c:pt>
                <c:pt idx="975">
                  <c:v>-92.39999999990806</c:v>
                </c:pt>
                <c:pt idx="976">
                  <c:v>-93.2999999999073</c:v>
                </c:pt>
                <c:pt idx="977">
                  <c:v>-116.9999999999071</c:v>
                </c:pt>
                <c:pt idx="978">
                  <c:v>-159.6999999999071</c:v>
                </c:pt>
                <c:pt idx="979">
                  <c:v>-133.5999999999071</c:v>
                </c:pt>
                <c:pt idx="980">
                  <c:v>-142.7999999999074</c:v>
                </c:pt>
                <c:pt idx="981">
                  <c:v>-174.7999999999083</c:v>
                </c:pt>
                <c:pt idx="982">
                  <c:v>-200.3999999999095</c:v>
                </c:pt>
                <c:pt idx="983">
                  <c:v>-167.59999999991</c:v>
                </c:pt>
                <c:pt idx="984">
                  <c:v>-116.2999999999092</c:v>
                </c:pt>
                <c:pt idx="985">
                  <c:v>-179.5999999999087</c:v>
                </c:pt>
                <c:pt idx="986">
                  <c:v>-215.6999999999098</c:v>
                </c:pt>
                <c:pt idx="987">
                  <c:v>-127.1999999999096</c:v>
                </c:pt>
                <c:pt idx="988">
                  <c:v>-170.7999999999088</c:v>
                </c:pt>
                <c:pt idx="989">
                  <c:v>-207.1999999999097</c:v>
                </c:pt>
                <c:pt idx="990">
                  <c:v>-157.4999999999105</c:v>
                </c:pt>
                <c:pt idx="991">
                  <c:v>-71.79999999991081</c:v>
                </c:pt>
                <c:pt idx="992">
                  <c:v>-118.8999999999107</c:v>
                </c:pt>
                <c:pt idx="993">
                  <c:v>-159.79999999991</c:v>
                </c:pt>
                <c:pt idx="994">
                  <c:v>-204.6999999999088</c:v>
                </c:pt>
                <c:pt idx="995">
                  <c:v>-198.6999999999072</c:v>
                </c:pt>
                <c:pt idx="996">
                  <c:v>-163.7999999999073</c:v>
                </c:pt>
                <c:pt idx="997">
                  <c:v>-136.7999999999081</c:v>
                </c:pt>
                <c:pt idx="998">
                  <c:v>-81.69999999990684</c:v>
                </c:pt>
                <c:pt idx="999">
                  <c:v>-73.99999999990524</c:v>
                </c:pt>
                <c:pt idx="1000">
                  <c:v>-91.99999999990548</c:v>
                </c:pt>
                <c:pt idx="1001">
                  <c:v>-104.3999999999068</c:v>
                </c:pt>
                <c:pt idx="1002">
                  <c:v>-112.9999999999076</c:v>
                </c:pt>
                <c:pt idx="1003">
                  <c:v>-167.7999999999069</c:v>
                </c:pt>
                <c:pt idx="1004">
                  <c:v>-154.7999999999061</c:v>
                </c:pt>
                <c:pt idx="1005">
                  <c:v>-155.9999999999073</c:v>
                </c:pt>
                <c:pt idx="1006">
                  <c:v>51.80000000009065</c:v>
                </c:pt>
                <c:pt idx="1007">
                  <c:v>40.60000000009055</c:v>
                </c:pt>
                <c:pt idx="1008">
                  <c:v>29.60000000009176</c:v>
                </c:pt>
                <c:pt idx="1009">
                  <c:v>45.40000000009313</c:v>
                </c:pt>
                <c:pt idx="1010">
                  <c:v>21.20000000009446</c:v>
                </c:pt>
                <c:pt idx="1011">
                  <c:v>2.200000000094334</c:v>
                </c:pt>
                <c:pt idx="1012">
                  <c:v>-3.599999999905915</c:v>
                </c:pt>
                <c:pt idx="1013">
                  <c:v>1.000000000095355</c:v>
                </c:pt>
                <c:pt idx="1014">
                  <c:v>77.20000000009718</c:v>
                </c:pt>
                <c:pt idx="1015">
                  <c:v>52.00000000009862</c:v>
                </c:pt>
                <c:pt idx="1016">
                  <c:v>58.00000000010019</c:v>
                </c:pt>
                <c:pt idx="1017">
                  <c:v>81.40000000010028</c:v>
                </c:pt>
                <c:pt idx="1018">
                  <c:v>113.0000000000986</c:v>
                </c:pt>
                <c:pt idx="1019">
                  <c:v>94.20000000009753</c:v>
                </c:pt>
                <c:pt idx="1020">
                  <c:v>105.6000000000967</c:v>
                </c:pt>
                <c:pt idx="1021">
                  <c:v>81.40000000009583</c:v>
                </c:pt>
                <c:pt idx="1022">
                  <c:v>74.4000000000966</c:v>
                </c:pt>
                <c:pt idx="1023">
                  <c:v>82.40000000009793</c:v>
                </c:pt>
                <c:pt idx="1024">
                  <c:v>26.5000000000981</c:v>
                </c:pt>
                <c:pt idx="1025">
                  <c:v>40.20000000009681</c:v>
                </c:pt>
                <c:pt idx="1026">
                  <c:v>5.600000000096621</c:v>
                </c:pt>
                <c:pt idx="1027">
                  <c:v>-13.1999999999022</c:v>
                </c:pt>
                <c:pt idx="1028">
                  <c:v>-15.79999999990147</c:v>
                </c:pt>
                <c:pt idx="1029">
                  <c:v>-26.69999999990182</c:v>
                </c:pt>
                <c:pt idx="1030">
                  <c:v>88.60000000009636</c:v>
                </c:pt>
                <c:pt idx="1031">
                  <c:v>71.600000000096</c:v>
                </c:pt>
                <c:pt idx="1032">
                  <c:v>53.60000000009576</c:v>
                </c:pt>
                <c:pt idx="1033">
                  <c:v>82.30000000009504</c:v>
                </c:pt>
                <c:pt idx="1034">
                  <c:v>163.9000000000945</c:v>
                </c:pt>
                <c:pt idx="1035">
                  <c:v>205.1000000000935</c:v>
                </c:pt>
                <c:pt idx="1036">
                  <c:v>186.200000000094</c:v>
                </c:pt>
                <c:pt idx="1037">
                  <c:v>181.8000000000941</c:v>
                </c:pt>
                <c:pt idx="1038">
                  <c:v>169.4000000000928</c:v>
                </c:pt>
                <c:pt idx="1039">
                  <c:v>214.700000000092</c:v>
                </c:pt>
                <c:pt idx="1040">
                  <c:v>180.5000000000922</c:v>
                </c:pt>
                <c:pt idx="1041">
                  <c:v>207.8000000000934</c:v>
                </c:pt>
                <c:pt idx="1042">
                  <c:v>203.8000000000939</c:v>
                </c:pt>
                <c:pt idx="1043">
                  <c:v>179.1000000000941</c:v>
                </c:pt>
                <c:pt idx="1044">
                  <c:v>202.6000000000949</c:v>
                </c:pt>
                <c:pt idx="1045">
                  <c:v>190.8000000000953</c:v>
                </c:pt>
                <c:pt idx="1046">
                  <c:v>197.5000000000948</c:v>
                </c:pt>
                <c:pt idx="1047">
                  <c:v>197.4000000000941</c:v>
                </c:pt>
                <c:pt idx="1048">
                  <c:v>184.4000000000933</c:v>
                </c:pt>
                <c:pt idx="1049">
                  <c:v>178.6000000000931</c:v>
                </c:pt>
                <c:pt idx="1050">
                  <c:v>175.9000000000931</c:v>
                </c:pt>
                <c:pt idx="1051">
                  <c:v>139.0000000000935</c:v>
                </c:pt>
                <c:pt idx="1052">
                  <c:v>188.2000000000938</c:v>
                </c:pt>
                <c:pt idx="1053">
                  <c:v>178.7000000000938</c:v>
                </c:pt>
                <c:pt idx="1054">
                  <c:v>166.6000000000944</c:v>
                </c:pt>
                <c:pt idx="1055">
                  <c:v>125.000000000095</c:v>
                </c:pt>
                <c:pt idx="1056">
                  <c:v>79.40000000009603</c:v>
                </c:pt>
                <c:pt idx="1057">
                  <c:v>53.30000000009602</c:v>
                </c:pt>
                <c:pt idx="1058">
                  <c:v>169.8000000000954</c:v>
                </c:pt>
                <c:pt idx="1059">
                  <c:v>167.8000000000956</c:v>
                </c:pt>
                <c:pt idx="1060">
                  <c:v>201.4000000000959</c:v>
                </c:pt>
                <c:pt idx="1061">
                  <c:v>192.9000000000958</c:v>
                </c:pt>
                <c:pt idx="1062">
                  <c:v>172.0000000000965</c:v>
                </c:pt>
                <c:pt idx="1063">
                  <c:v>158.4000000000985</c:v>
                </c:pt>
                <c:pt idx="1064">
                  <c:v>161.6000000000994</c:v>
                </c:pt>
                <c:pt idx="1065">
                  <c:v>201.6000000000995</c:v>
                </c:pt>
                <c:pt idx="1066">
                  <c:v>185.0000000000995</c:v>
                </c:pt>
                <c:pt idx="1067">
                  <c:v>196.9000000000998</c:v>
                </c:pt>
                <c:pt idx="1068">
                  <c:v>170.000000000099</c:v>
                </c:pt>
                <c:pt idx="1069">
                  <c:v>162.6000000000971</c:v>
                </c:pt>
                <c:pt idx="1070">
                  <c:v>175.0000000000962</c:v>
                </c:pt>
                <c:pt idx="1071">
                  <c:v>154.6000000000957</c:v>
                </c:pt>
                <c:pt idx="1072">
                  <c:v>148.200000000096</c:v>
                </c:pt>
                <c:pt idx="1073">
                  <c:v>123.0000000000974</c:v>
                </c:pt>
                <c:pt idx="1074">
                  <c:v>109.4000000000994</c:v>
                </c:pt>
                <c:pt idx="1075">
                  <c:v>99.90000000010154</c:v>
                </c:pt>
                <c:pt idx="1076">
                  <c:v>66.8000000001023</c:v>
                </c:pt>
                <c:pt idx="1077">
                  <c:v>7.800000000102138</c:v>
                </c:pt>
                <c:pt idx="1078">
                  <c:v>-27.39999999989754</c:v>
                </c:pt>
                <c:pt idx="1079">
                  <c:v>-53.69999999989664</c:v>
                </c:pt>
                <c:pt idx="1080">
                  <c:v>-85.49999999989625</c:v>
                </c:pt>
                <c:pt idx="1081">
                  <c:v>-144.3999999998958</c:v>
                </c:pt>
                <c:pt idx="1082">
                  <c:v>-159.7999999998945</c:v>
                </c:pt>
                <c:pt idx="1083">
                  <c:v>-147.9999999998949</c:v>
                </c:pt>
                <c:pt idx="1084">
                  <c:v>-25.99999999989504</c:v>
                </c:pt>
                <c:pt idx="1085">
                  <c:v>-63.79999999989398</c:v>
                </c:pt>
                <c:pt idx="1086">
                  <c:v>28.40000000010608</c:v>
                </c:pt>
                <c:pt idx="1087">
                  <c:v>1.200000000105518</c:v>
                </c:pt>
                <c:pt idx="1088">
                  <c:v>47.60000000010529</c:v>
                </c:pt>
                <c:pt idx="1089">
                  <c:v>42.00000000010635</c:v>
                </c:pt>
                <c:pt idx="1090">
                  <c:v>41.60000000010817</c:v>
                </c:pt>
                <c:pt idx="1091">
                  <c:v>32.00000000010968</c:v>
                </c:pt>
                <c:pt idx="1092">
                  <c:v>52.8000000001105</c:v>
                </c:pt>
                <c:pt idx="1093">
                  <c:v>96.40000000010969</c:v>
                </c:pt>
                <c:pt idx="1094">
                  <c:v>60.00000000010881</c:v>
                </c:pt>
                <c:pt idx="1095">
                  <c:v>84.90000000010984</c:v>
                </c:pt>
                <c:pt idx="1096">
                  <c:v>74.40000000010988</c:v>
                </c:pt>
                <c:pt idx="1097">
                  <c:v>43.90000000010991</c:v>
                </c:pt>
                <c:pt idx="1098">
                  <c:v>53.40000000010998</c:v>
                </c:pt>
                <c:pt idx="1099">
                  <c:v>47.30000000010998</c:v>
                </c:pt>
                <c:pt idx="1100">
                  <c:v>44.70000000011071</c:v>
                </c:pt>
                <c:pt idx="1101">
                  <c:v>38.00000000011123</c:v>
                </c:pt>
                <c:pt idx="1102">
                  <c:v>4.600000000112246</c:v>
                </c:pt>
                <c:pt idx="1103">
                  <c:v>-38.39999999988746</c:v>
                </c:pt>
                <c:pt idx="1104">
                  <c:v>-73.39999999988804</c:v>
                </c:pt>
                <c:pt idx="1105">
                  <c:v>-128.5999999998877</c:v>
                </c:pt>
                <c:pt idx="1106">
                  <c:v>-157.5999999998868</c:v>
                </c:pt>
                <c:pt idx="1107">
                  <c:v>-163.9999999998865</c:v>
                </c:pt>
                <c:pt idx="1108">
                  <c:v>-161.3999999998873</c:v>
                </c:pt>
                <c:pt idx="1109">
                  <c:v>-152.7999999998887</c:v>
                </c:pt>
                <c:pt idx="1110">
                  <c:v>-181.7999999998899</c:v>
                </c:pt>
                <c:pt idx="1111">
                  <c:v>-182.0999999998897</c:v>
                </c:pt>
                <c:pt idx="1112">
                  <c:v>-198.1999999998885</c:v>
                </c:pt>
                <c:pt idx="1113">
                  <c:v>-230.2999999998879</c:v>
                </c:pt>
                <c:pt idx="1114">
                  <c:v>-275.2999999998873</c:v>
                </c:pt>
                <c:pt idx="1115">
                  <c:v>-311.7999999998867</c:v>
                </c:pt>
                <c:pt idx="1116">
                  <c:v>-311.7999999998867</c:v>
                </c:pt>
                <c:pt idx="1117">
                  <c:v>-31.30000000000077</c:v>
                </c:pt>
                <c:pt idx="1118">
                  <c:v>-56.90000000000195</c:v>
                </c:pt>
                <c:pt idx="1119">
                  <c:v>-105.1000000000024</c:v>
                </c:pt>
                <c:pt idx="1120">
                  <c:v>-120.4000000000027</c:v>
                </c:pt>
                <c:pt idx="1121">
                  <c:v>-154.5000000000041</c:v>
                </c:pt>
                <c:pt idx="1122">
                  <c:v>-187.2000000000051</c:v>
                </c:pt>
                <c:pt idx="1123">
                  <c:v>-129.8000000000044</c:v>
                </c:pt>
                <c:pt idx="1124">
                  <c:v>-123.8000000000028</c:v>
                </c:pt>
                <c:pt idx="1125">
                  <c:v>-136.400000000001</c:v>
                </c:pt>
                <c:pt idx="1126">
                  <c:v>-74.19999999999983</c:v>
                </c:pt>
                <c:pt idx="1127">
                  <c:v>-47.20000000000059</c:v>
                </c:pt>
                <c:pt idx="1128">
                  <c:v>203.7999999999984</c:v>
                </c:pt>
                <c:pt idx="1129">
                  <c:v>149.4999999999979</c:v>
                </c:pt>
                <c:pt idx="1130">
                  <c:v>153.7999999999972</c:v>
                </c:pt>
                <c:pt idx="1131">
                  <c:v>51.19999999999787</c:v>
                </c:pt>
                <c:pt idx="1132">
                  <c:v>31.19999999999785</c:v>
                </c:pt>
                <c:pt idx="1133">
                  <c:v>181.399999999996</c:v>
                </c:pt>
                <c:pt idx="1134">
                  <c:v>138.7999999999944</c:v>
                </c:pt>
                <c:pt idx="1135">
                  <c:v>212.4999999999932</c:v>
                </c:pt>
                <c:pt idx="1136">
                  <c:v>157.7999999999923</c:v>
                </c:pt>
                <c:pt idx="1137">
                  <c:v>244.999999999993</c:v>
                </c:pt>
                <c:pt idx="1138">
                  <c:v>324.2999999999929</c:v>
                </c:pt>
                <c:pt idx="1139">
                  <c:v>262.6999999999912</c:v>
                </c:pt>
                <c:pt idx="1140">
                  <c:v>233.1999999999911</c:v>
                </c:pt>
                <c:pt idx="1141">
                  <c:v>230.3999999999928</c:v>
                </c:pt>
                <c:pt idx="1142">
                  <c:v>217.2999999999936</c:v>
                </c:pt>
                <c:pt idx="1143">
                  <c:v>30.89999999999367</c:v>
                </c:pt>
                <c:pt idx="1144">
                  <c:v>29.79999999999312</c:v>
                </c:pt>
                <c:pt idx="1145">
                  <c:v>80.59999999999286</c:v>
                </c:pt>
                <c:pt idx="1146">
                  <c:v>64.99999999999281</c:v>
                </c:pt>
                <c:pt idx="1147">
                  <c:v>-74.40000000000782</c:v>
                </c:pt>
                <c:pt idx="1148">
                  <c:v>-15.40000000000766</c:v>
                </c:pt>
                <c:pt idx="1149">
                  <c:v>93.99999999999184</c:v>
                </c:pt>
                <c:pt idx="1150">
                  <c:v>278.2999999999913</c:v>
                </c:pt>
                <c:pt idx="1151">
                  <c:v>250.3999999999906</c:v>
                </c:pt>
                <c:pt idx="1152">
                  <c:v>214.5999999999892</c:v>
                </c:pt>
                <c:pt idx="1153">
                  <c:v>190.8999999999894</c:v>
                </c:pt>
                <c:pt idx="1154">
                  <c:v>188.5999999999899</c:v>
                </c:pt>
                <c:pt idx="1155">
                  <c:v>154.0999999999904</c:v>
                </c:pt>
                <c:pt idx="1156">
                  <c:v>116.9999999999916</c:v>
                </c:pt>
                <c:pt idx="1157">
                  <c:v>85.69999999999301</c:v>
                </c:pt>
                <c:pt idx="1158">
                  <c:v>52.99999999999417</c:v>
                </c:pt>
                <c:pt idx="1159">
                  <c:v>152.7999999999952</c:v>
                </c:pt>
                <c:pt idx="1160">
                  <c:v>191.5999999999962</c:v>
                </c:pt>
                <c:pt idx="1161">
                  <c:v>232.2999999999964</c:v>
                </c:pt>
                <c:pt idx="1162">
                  <c:v>456.3999999999968</c:v>
                </c:pt>
                <c:pt idx="1163">
                  <c:v>564.9999999999977</c:v>
                </c:pt>
                <c:pt idx="1164">
                  <c:v>588.3999999999978</c:v>
                </c:pt>
                <c:pt idx="1165">
                  <c:v>681.5999999999977</c:v>
                </c:pt>
                <c:pt idx="1166">
                  <c:v>677.3999999999991</c:v>
                </c:pt>
                <c:pt idx="1167">
                  <c:v>777.3999999999992</c:v>
                </c:pt>
                <c:pt idx="1168">
                  <c:v>755.9999999999989</c:v>
                </c:pt>
                <c:pt idx="1169">
                  <c:v>792.299999999999</c:v>
                </c:pt>
                <c:pt idx="1170">
                  <c:v>792.1999999999983</c:v>
                </c:pt>
                <c:pt idx="1171">
                  <c:v>807.7999999999984</c:v>
                </c:pt>
                <c:pt idx="1172">
                  <c:v>796.899999999998</c:v>
                </c:pt>
                <c:pt idx="1173">
                  <c:v>752.5999999999965</c:v>
                </c:pt>
                <c:pt idx="1174">
                  <c:v>727.8999999999968</c:v>
                </c:pt>
                <c:pt idx="1175">
                  <c:v>550.9999999999969</c:v>
                </c:pt>
                <c:pt idx="1176">
                  <c:v>579.5999999999956</c:v>
                </c:pt>
                <c:pt idx="1177">
                  <c:v>565.7999999999962</c:v>
                </c:pt>
                <c:pt idx="1178">
                  <c:v>538.5999999999979</c:v>
                </c:pt>
                <c:pt idx="1179">
                  <c:v>587.9999999999995</c:v>
                </c:pt>
                <c:pt idx="1180">
                  <c:v>518.1000000000013</c:v>
                </c:pt>
                <c:pt idx="1181">
                  <c:v>468.5000000000027</c:v>
                </c:pt>
                <c:pt idx="1182">
                  <c:v>348.900000000003</c:v>
                </c:pt>
                <c:pt idx="1183">
                  <c:v>244.7000000000021</c:v>
                </c:pt>
                <c:pt idx="1184">
                  <c:v>299.0000000000026</c:v>
                </c:pt>
                <c:pt idx="1185">
                  <c:v>322.9000000000037</c:v>
                </c:pt>
                <c:pt idx="1186">
                  <c:v>70.00000000000338</c:v>
                </c:pt>
                <c:pt idx="1187">
                  <c:v>34.70000000000305</c:v>
                </c:pt>
                <c:pt idx="1188">
                  <c:v>45.6000000000034</c:v>
                </c:pt>
                <c:pt idx="1189">
                  <c:v>-6.499999999995964</c:v>
                </c:pt>
                <c:pt idx="1190">
                  <c:v>-10.39999999999487</c:v>
                </c:pt>
                <c:pt idx="1191">
                  <c:v>-25.49999999999387</c:v>
                </c:pt>
                <c:pt idx="1192">
                  <c:v>-89.59999999999414</c:v>
                </c:pt>
                <c:pt idx="1193">
                  <c:v>-104.9999999999951</c:v>
                </c:pt>
                <c:pt idx="1194">
                  <c:v>-142.9999999999954</c:v>
                </c:pt>
                <c:pt idx="1195">
                  <c:v>-143.3999999999958</c:v>
                </c:pt>
                <c:pt idx="1196">
                  <c:v>-140.199999999997</c:v>
                </c:pt>
                <c:pt idx="1197">
                  <c:v>-191.6999999999969</c:v>
                </c:pt>
                <c:pt idx="1198">
                  <c:v>-245.1999999999965</c:v>
                </c:pt>
                <c:pt idx="1199">
                  <c:v>-254.9999999999964</c:v>
                </c:pt>
                <c:pt idx="1200">
                  <c:v>-298.5999999999955</c:v>
                </c:pt>
                <c:pt idx="1201">
                  <c:v>-296.3999999999967</c:v>
                </c:pt>
                <c:pt idx="1202">
                  <c:v>-292.3999999999971</c:v>
                </c:pt>
                <c:pt idx="1203">
                  <c:v>-297.9999999999961</c:v>
                </c:pt>
                <c:pt idx="1204">
                  <c:v>-349.5999999999966</c:v>
                </c:pt>
                <c:pt idx="1205">
                  <c:v>-362.2999999999977</c:v>
                </c:pt>
                <c:pt idx="1206">
                  <c:v>-369.799999999998</c:v>
                </c:pt>
                <c:pt idx="1207">
                  <c:v>-383.1999999999991</c:v>
                </c:pt>
                <c:pt idx="1208">
                  <c:v>-384.199999999999</c:v>
                </c:pt>
                <c:pt idx="1209">
                  <c:v>-405.2999999999973</c:v>
                </c:pt>
                <c:pt idx="1210">
                  <c:v>-253.4999999999976</c:v>
                </c:pt>
                <c:pt idx="1211">
                  <c:v>-266.099999999998</c:v>
                </c:pt>
                <c:pt idx="1212">
                  <c:v>-267.3999999999976</c:v>
                </c:pt>
                <c:pt idx="1213">
                  <c:v>-230.7999999999977</c:v>
                </c:pt>
                <c:pt idx="1214">
                  <c:v>-292.6999999999969</c:v>
                </c:pt>
                <c:pt idx="1215">
                  <c:v>-319.3999999999963</c:v>
                </c:pt>
                <c:pt idx="1216">
                  <c:v>-282.7999999999964</c:v>
                </c:pt>
                <c:pt idx="1217">
                  <c:v>-331.9999999999967</c:v>
                </c:pt>
                <c:pt idx="1218">
                  <c:v>-209.3999999999973</c:v>
                </c:pt>
                <c:pt idx="1219">
                  <c:v>-215.2999999999982</c:v>
                </c:pt>
                <c:pt idx="1220">
                  <c:v>-232.5999999999983</c:v>
                </c:pt>
                <c:pt idx="1221">
                  <c:v>-219.5999999999976</c:v>
                </c:pt>
                <c:pt idx="1222">
                  <c:v>-279.3999999999985</c:v>
                </c:pt>
                <c:pt idx="1223">
                  <c:v>-205.5999999999991</c:v>
                </c:pt>
                <c:pt idx="1224">
                  <c:v>-225.5999999999991</c:v>
                </c:pt>
                <c:pt idx="1225">
                  <c:v>-278.3999999999986</c:v>
                </c:pt>
                <c:pt idx="1226">
                  <c:v>-311.9999999999967</c:v>
                </c:pt>
                <c:pt idx="1227">
                  <c:v>-311.7999999999954</c:v>
                </c:pt>
                <c:pt idx="1228">
                  <c:v>-265.5999999999947</c:v>
                </c:pt>
                <c:pt idx="1229">
                  <c:v>-300.1999999999949</c:v>
                </c:pt>
                <c:pt idx="1230">
                  <c:v>-311.5999999999963</c:v>
                </c:pt>
                <c:pt idx="1231">
                  <c:v>-352.6999999999969</c:v>
                </c:pt>
                <c:pt idx="1232">
                  <c:v>-383.6999999999957</c:v>
                </c:pt>
                <c:pt idx="1233">
                  <c:v>-319.3999999999942</c:v>
                </c:pt>
                <c:pt idx="1234">
                  <c:v>-337.7999999999926</c:v>
                </c:pt>
                <c:pt idx="1235">
                  <c:v>-371.7999999999911</c:v>
                </c:pt>
                <c:pt idx="1236">
                  <c:v>-363.7999999999897</c:v>
                </c:pt>
                <c:pt idx="1237">
                  <c:v>-387.9999999999884</c:v>
                </c:pt>
                <c:pt idx="1238">
                  <c:v>-385.1999999999878</c:v>
                </c:pt>
                <c:pt idx="1239">
                  <c:v>-388.799999999987</c:v>
                </c:pt>
                <c:pt idx="1240">
                  <c:v>-402.8999999999861</c:v>
                </c:pt>
                <c:pt idx="1241">
                  <c:v>-430.2999999999857</c:v>
                </c:pt>
                <c:pt idx="1242">
                  <c:v>-461.7999999999856</c:v>
                </c:pt>
                <c:pt idx="1243">
                  <c:v>-461.0999999999855</c:v>
                </c:pt>
                <c:pt idx="1244">
                  <c:v>-470.2999999999858</c:v>
                </c:pt>
                <c:pt idx="1245">
                  <c:v>-449.6999999999863</c:v>
                </c:pt>
                <c:pt idx="1246">
                  <c:v>-486.599999999986</c:v>
                </c:pt>
                <c:pt idx="1247">
                  <c:v>-383.3999999999849</c:v>
                </c:pt>
                <c:pt idx="1248">
                  <c:v>-412.599999999983</c:v>
                </c:pt>
                <c:pt idx="1249">
                  <c:v>-398.199999999982</c:v>
                </c:pt>
                <c:pt idx="1250">
                  <c:v>-404.5999999999817</c:v>
                </c:pt>
                <c:pt idx="1251">
                  <c:v>-297.9999999999806</c:v>
                </c:pt>
                <c:pt idx="1252">
                  <c:v>-310.3999999999796</c:v>
                </c:pt>
                <c:pt idx="1253">
                  <c:v>-324.0999999999806</c:v>
                </c:pt>
                <c:pt idx="1254">
                  <c:v>-350.9999999999814</c:v>
                </c:pt>
                <c:pt idx="1255">
                  <c:v>-383.0999999999808</c:v>
                </c:pt>
                <c:pt idx="1256">
                  <c:v>-376.19999999998</c:v>
                </c:pt>
                <c:pt idx="1257">
                  <c:v>-387.5999999999792</c:v>
                </c:pt>
                <c:pt idx="1258">
                  <c:v>-200.7999999999789</c:v>
                </c:pt>
                <c:pt idx="1259">
                  <c:v>-211.2999999999788</c:v>
                </c:pt>
                <c:pt idx="1260">
                  <c:v>-222.3999999999783</c:v>
                </c:pt>
                <c:pt idx="1261">
                  <c:v>-248.3999999999776</c:v>
                </c:pt>
                <c:pt idx="1262">
                  <c:v>-295.5999999999782</c:v>
                </c:pt>
                <c:pt idx="1263">
                  <c:v>-452.0999999999798</c:v>
                </c:pt>
                <c:pt idx="1264">
                  <c:v>-731.4999999999806</c:v>
                </c:pt>
                <c:pt idx="1265">
                  <c:v>-550.2999999999814</c:v>
                </c:pt>
                <c:pt idx="1266">
                  <c:v>-586.999999999982</c:v>
                </c:pt>
                <c:pt idx="1267">
                  <c:v>-570.3999999999821</c:v>
                </c:pt>
                <c:pt idx="1268">
                  <c:v>-630.9999999999817</c:v>
                </c:pt>
                <c:pt idx="1269">
                  <c:v>-607.1999999999812</c:v>
                </c:pt>
                <c:pt idx="1270">
                  <c:v>-619.7999999999815</c:v>
                </c:pt>
                <c:pt idx="1271">
                  <c:v>-624.8999999999817</c:v>
                </c:pt>
                <c:pt idx="1272">
                  <c:v>-621.9999999999804</c:v>
                </c:pt>
                <c:pt idx="1273">
                  <c:v>-557.4999999999798</c:v>
                </c:pt>
                <c:pt idx="1274">
                  <c:v>-535.3999999999793</c:v>
                </c:pt>
                <c:pt idx="1275">
                  <c:v>-597.7999999999795</c:v>
                </c:pt>
                <c:pt idx="1276">
                  <c:v>-653.5999999999809</c:v>
                </c:pt>
                <c:pt idx="1277">
                  <c:v>-674.5999999999808</c:v>
                </c:pt>
                <c:pt idx="1278">
                  <c:v>-719.4999999999797</c:v>
                </c:pt>
                <c:pt idx="1279">
                  <c:v>-883.6999999999784</c:v>
                </c:pt>
                <c:pt idx="1280">
                  <c:v>-898.199999999978</c:v>
                </c:pt>
                <c:pt idx="1281">
                  <c:v>-924.9999999999782</c:v>
                </c:pt>
                <c:pt idx="1282">
                  <c:v>-1053.799999999978</c:v>
                </c:pt>
                <c:pt idx="1283">
                  <c:v>-1046.799999999979</c:v>
                </c:pt>
                <c:pt idx="1284">
                  <c:v>-1018.79999999998</c:v>
                </c:pt>
                <c:pt idx="1285">
                  <c:v>-1018.19999999998</c:v>
                </c:pt>
                <c:pt idx="1286">
                  <c:v>-1121.19999999998</c:v>
                </c:pt>
                <c:pt idx="1287">
                  <c:v>-1039.899999999978</c:v>
                </c:pt>
                <c:pt idx="1288">
                  <c:v>-1046.399999999976</c:v>
                </c:pt>
                <c:pt idx="1289">
                  <c:v>-1015.099999999975</c:v>
                </c:pt>
                <c:pt idx="1290">
                  <c:v>-984.4999999999749</c:v>
                </c:pt>
                <c:pt idx="1291">
                  <c:v>-989.0999999999739</c:v>
                </c:pt>
                <c:pt idx="1292">
                  <c:v>-990.0999999999738</c:v>
                </c:pt>
                <c:pt idx="1293">
                  <c:v>-992.1999999999742</c:v>
                </c:pt>
                <c:pt idx="1294">
                  <c:v>-1044.899999999975</c:v>
                </c:pt>
                <c:pt idx="1295">
                  <c:v>-1099.599999999976</c:v>
                </c:pt>
                <c:pt idx="1296">
                  <c:v>-1079.299999999977</c:v>
                </c:pt>
                <c:pt idx="1297">
                  <c:v>-1069.399999999976</c:v>
                </c:pt>
                <c:pt idx="1298">
                  <c:v>-1000.399999999975</c:v>
                </c:pt>
                <c:pt idx="1299">
                  <c:v>-1037.999999999975</c:v>
                </c:pt>
                <c:pt idx="1300">
                  <c:v>-1052.499999999974</c:v>
                </c:pt>
                <c:pt idx="1301">
                  <c:v>-1080.299999999974</c:v>
                </c:pt>
                <c:pt idx="1302">
                  <c:v>-1028.199999999975</c:v>
                </c:pt>
                <c:pt idx="1303">
                  <c:v>-1038.199999999973</c:v>
                </c:pt>
                <c:pt idx="1304">
                  <c:v>-1038.999999999972</c:v>
                </c:pt>
                <c:pt idx="1305">
                  <c:v>-1052.99999999997</c:v>
                </c:pt>
                <c:pt idx="1306">
                  <c:v>-1027.399999999969</c:v>
                </c:pt>
                <c:pt idx="1307">
                  <c:v>-1025.999999999969</c:v>
                </c:pt>
                <c:pt idx="1308">
                  <c:v>-985.199999999968</c:v>
                </c:pt>
                <c:pt idx="1309">
                  <c:v>-995.9999999999677</c:v>
                </c:pt>
                <c:pt idx="1310">
                  <c:v>-997.7999999999683</c:v>
                </c:pt>
                <c:pt idx="1311">
                  <c:v>-1004.199999999968</c:v>
                </c:pt>
                <c:pt idx="1312">
                  <c:v>-1031.399999999969</c:v>
                </c:pt>
                <c:pt idx="1313">
                  <c:v>-1018.899999999969</c:v>
                </c:pt>
                <c:pt idx="1314">
                  <c:v>-1072.299999999968</c:v>
                </c:pt>
                <c:pt idx="1315">
                  <c:v>-1132.799999999967</c:v>
                </c:pt>
                <c:pt idx="1316">
                  <c:v>-1067.999999999966</c:v>
                </c:pt>
                <c:pt idx="1317">
                  <c:v>-1111.399999999966</c:v>
                </c:pt>
                <c:pt idx="1318">
                  <c:v>-1162.799999999966</c:v>
                </c:pt>
                <c:pt idx="1319">
                  <c:v>-1185.599999999966</c:v>
                </c:pt>
                <c:pt idx="1320">
                  <c:v>-1233.499999999967</c:v>
                </c:pt>
                <c:pt idx="1321">
                  <c:v>-1184.599999999966</c:v>
                </c:pt>
                <c:pt idx="1322">
                  <c:v>-1215.399999999966</c:v>
                </c:pt>
                <c:pt idx="1323">
                  <c:v>-1179.999999999965</c:v>
                </c:pt>
                <c:pt idx="1324">
                  <c:v>-1237.999999999963</c:v>
                </c:pt>
                <c:pt idx="1325">
                  <c:v>-1277.599999999963</c:v>
                </c:pt>
                <c:pt idx="1326">
                  <c:v>-1266.799999999963</c:v>
                </c:pt>
                <c:pt idx="1327">
                  <c:v>-1210.899999999963</c:v>
                </c:pt>
                <c:pt idx="1328">
                  <c:v>-1208.799999999963</c:v>
                </c:pt>
                <c:pt idx="1329">
                  <c:v>-1247.299999999962</c:v>
                </c:pt>
                <c:pt idx="1330">
                  <c:v>-1283.399999999961</c:v>
                </c:pt>
                <c:pt idx="1331">
                  <c:v>-1259.599999999961</c:v>
                </c:pt>
                <c:pt idx="1332">
                  <c:v>-1223.899999999962</c:v>
                </c:pt>
                <c:pt idx="1333">
                  <c:v>-1242.799999999964</c:v>
                </c:pt>
                <c:pt idx="1334">
                  <c:v>-1183.399999999966</c:v>
                </c:pt>
                <c:pt idx="1335">
                  <c:v>-1234.999999999966</c:v>
                </c:pt>
                <c:pt idx="1336">
                  <c:v>-1197.599999999965</c:v>
                </c:pt>
                <c:pt idx="1337">
                  <c:v>-1225.199999999964</c:v>
                </c:pt>
                <c:pt idx="1338">
                  <c:v>-1257.299999999964</c:v>
                </c:pt>
                <c:pt idx="1339">
                  <c:v>-1280.799999999964</c:v>
                </c:pt>
                <c:pt idx="1340">
                  <c:v>-1247.799999999966</c:v>
                </c:pt>
                <c:pt idx="1341">
                  <c:v>-1260.099999999966</c:v>
                </c:pt>
                <c:pt idx="1342">
                  <c:v>-1213.799999999967</c:v>
                </c:pt>
                <c:pt idx="1343">
                  <c:v>-1039.699999999968</c:v>
                </c:pt>
                <c:pt idx="1344">
                  <c:v>-1068.999999999967</c:v>
                </c:pt>
                <c:pt idx="1345">
                  <c:v>-1094.399999999967</c:v>
                </c:pt>
                <c:pt idx="1346">
                  <c:v>-1102.299999999967</c:v>
                </c:pt>
                <c:pt idx="1347">
                  <c:v>-1033.399999999967</c:v>
                </c:pt>
                <c:pt idx="1348">
                  <c:v>-1035.799999999967</c:v>
                </c:pt>
                <c:pt idx="1349">
                  <c:v>-1099.499999999967</c:v>
                </c:pt>
                <c:pt idx="1350">
                  <c:v>-1140.899999999965</c:v>
                </c:pt>
                <c:pt idx="1351">
                  <c:v>-1161.299999999963</c:v>
                </c:pt>
                <c:pt idx="1352">
                  <c:v>-1088.999999999962</c:v>
                </c:pt>
                <c:pt idx="1353">
                  <c:v>-1119.999999999964</c:v>
                </c:pt>
                <c:pt idx="1354">
                  <c:v>-1143.599999999965</c:v>
                </c:pt>
                <c:pt idx="1355">
                  <c:v>-1309.999999999965</c:v>
                </c:pt>
                <c:pt idx="1356">
                  <c:v>-1317.899999999963</c:v>
                </c:pt>
                <c:pt idx="1357">
                  <c:v>-1375.899999999961</c:v>
                </c:pt>
                <c:pt idx="1358">
                  <c:v>-1399.39999999996</c:v>
                </c:pt>
                <c:pt idx="1359">
                  <c:v>-1425.699999999959</c:v>
                </c:pt>
                <c:pt idx="1360">
                  <c:v>-1406.399999999959</c:v>
                </c:pt>
                <c:pt idx="1361">
                  <c:v>-1326.19999999996</c:v>
                </c:pt>
                <c:pt idx="1362">
                  <c:v>-1089.29999999996</c:v>
                </c:pt>
                <c:pt idx="1363">
                  <c:v>-1154.199999999959</c:v>
                </c:pt>
                <c:pt idx="1364">
                  <c:v>-1135.599999999957</c:v>
                </c:pt>
                <c:pt idx="1365">
                  <c:v>-1169.599999999955</c:v>
                </c:pt>
                <c:pt idx="1366">
                  <c:v>-1194.299999999955</c:v>
                </c:pt>
                <c:pt idx="1367">
                  <c:v>-1170.799999999954</c:v>
                </c:pt>
                <c:pt idx="1368">
                  <c:v>-1141.999999999955</c:v>
                </c:pt>
                <c:pt idx="1369">
                  <c:v>-1206.699999999957</c:v>
                </c:pt>
                <c:pt idx="1370">
                  <c:v>-1225.099999999957</c:v>
                </c:pt>
                <c:pt idx="1371">
                  <c:v>-1236.999999999957</c:v>
                </c:pt>
                <c:pt idx="1372">
                  <c:v>-1256.499999999959</c:v>
                </c:pt>
                <c:pt idx="1373">
                  <c:v>-1288.699999999959</c:v>
                </c:pt>
                <c:pt idx="1374">
                  <c:v>-1358.399999999958</c:v>
                </c:pt>
                <c:pt idx="1375">
                  <c:v>-1356.199999999957</c:v>
                </c:pt>
                <c:pt idx="1376">
                  <c:v>-1373.899999999955</c:v>
                </c:pt>
                <c:pt idx="1377">
                  <c:v>-1387.799999999955</c:v>
                </c:pt>
                <c:pt idx="1378">
                  <c:v>-1385.499999999955</c:v>
                </c:pt>
                <c:pt idx="1379">
                  <c:v>-1385.399999999955</c:v>
                </c:pt>
                <c:pt idx="1380">
                  <c:v>-1370.799999999955</c:v>
                </c:pt>
                <c:pt idx="1381">
                  <c:v>-1340.999999999955</c:v>
                </c:pt>
                <c:pt idx="1382">
                  <c:v>-1382.699999999955</c:v>
                </c:pt>
                <c:pt idx="1383">
                  <c:v>-1378.199999999954</c:v>
                </c:pt>
                <c:pt idx="1384">
                  <c:v>-1374.099999999954</c:v>
                </c:pt>
                <c:pt idx="1385">
                  <c:v>-1394.399999999954</c:v>
                </c:pt>
                <c:pt idx="1386">
                  <c:v>-1385.399999999953</c:v>
                </c:pt>
                <c:pt idx="1387">
                  <c:v>-1453.899999999953</c:v>
                </c:pt>
                <c:pt idx="1388">
                  <c:v>-1283.399999999953</c:v>
                </c:pt>
                <c:pt idx="1389">
                  <c:v>-1227.199999999951</c:v>
                </c:pt>
                <c:pt idx="1390">
                  <c:v>-1266.499999999951</c:v>
                </c:pt>
                <c:pt idx="1391">
                  <c:v>-1308.199999999951</c:v>
                </c:pt>
                <c:pt idx="1392">
                  <c:v>-1274.699999999949</c:v>
                </c:pt>
                <c:pt idx="1393">
                  <c:v>-1305.399999999948</c:v>
                </c:pt>
                <c:pt idx="1394">
                  <c:v>-1320.399999999949</c:v>
                </c:pt>
                <c:pt idx="1395">
                  <c:v>-1367.199999999949</c:v>
                </c:pt>
                <c:pt idx="1396">
                  <c:v>-1303.399999999949</c:v>
                </c:pt>
                <c:pt idx="1397">
                  <c:v>-1412.299999999949</c:v>
                </c:pt>
                <c:pt idx="1398">
                  <c:v>-1403.59999999995</c:v>
                </c:pt>
                <c:pt idx="1399">
                  <c:v>-1411.79999999995</c:v>
                </c:pt>
                <c:pt idx="1400">
                  <c:v>-1418.599999999951</c:v>
                </c:pt>
                <c:pt idx="1401">
                  <c:v>-1495.79999999995</c:v>
                </c:pt>
                <c:pt idx="1402">
                  <c:v>-1541.299999999951</c:v>
                </c:pt>
                <c:pt idx="1403">
                  <c:v>-1593.09999999995</c:v>
                </c:pt>
                <c:pt idx="1404">
                  <c:v>-1507.59999999995</c:v>
                </c:pt>
                <c:pt idx="1405">
                  <c:v>-1548.29999999995</c:v>
                </c:pt>
                <c:pt idx="1406">
                  <c:v>-1652.399999999951</c:v>
                </c:pt>
                <c:pt idx="1407">
                  <c:v>-1718.39999999995</c:v>
                </c:pt>
                <c:pt idx="1408">
                  <c:v>-1809.999999999948</c:v>
                </c:pt>
                <c:pt idx="1409">
                  <c:v>-1842.399999999947</c:v>
                </c:pt>
                <c:pt idx="1410">
                  <c:v>-1879.199999999946</c:v>
                </c:pt>
                <c:pt idx="1411">
                  <c:v>-1932.399999999946</c:v>
                </c:pt>
                <c:pt idx="1412">
                  <c:v>-1912.499999999947</c:v>
                </c:pt>
                <c:pt idx="1413">
                  <c:v>-1896.399999999948</c:v>
                </c:pt>
                <c:pt idx="1414">
                  <c:v>-1980.199999999948</c:v>
                </c:pt>
                <c:pt idx="1415">
                  <c:v>-2035.799999999949</c:v>
                </c:pt>
                <c:pt idx="1416">
                  <c:v>-2030.999999999948</c:v>
                </c:pt>
                <c:pt idx="1417">
                  <c:v>-2075.099999999946</c:v>
                </c:pt>
                <c:pt idx="1418">
                  <c:v>-2083.199999999946</c:v>
                </c:pt>
                <c:pt idx="1419">
                  <c:v>-2164.299999999947</c:v>
                </c:pt>
                <c:pt idx="1420">
                  <c:v>-2060.199999999947</c:v>
                </c:pt>
                <c:pt idx="1421">
                  <c:v>-1994.599999999948</c:v>
                </c:pt>
                <c:pt idx="1422">
                  <c:v>-2035.999999999948</c:v>
                </c:pt>
                <c:pt idx="1423">
                  <c:v>-2083.099999999948</c:v>
                </c:pt>
                <c:pt idx="1424">
                  <c:v>-2097.799999999949</c:v>
                </c:pt>
                <c:pt idx="1425">
                  <c:v>-2117.399999999948</c:v>
                </c:pt>
                <c:pt idx="1426">
                  <c:v>-2020.199999999949</c:v>
                </c:pt>
                <c:pt idx="1427">
                  <c:v>-1972.89999999995</c:v>
                </c:pt>
                <c:pt idx="1428">
                  <c:v>-2044.39999999995</c:v>
                </c:pt>
                <c:pt idx="1429">
                  <c:v>-2067.299999999949</c:v>
                </c:pt>
                <c:pt idx="1430">
                  <c:v>-2097.999999999948</c:v>
                </c:pt>
                <c:pt idx="1431">
                  <c:v>-2148.399999999947</c:v>
                </c:pt>
                <c:pt idx="1432">
                  <c:v>-2162.799999999946</c:v>
                </c:pt>
                <c:pt idx="1433">
                  <c:v>-2031.499999999945</c:v>
                </c:pt>
                <c:pt idx="1434">
                  <c:v>-2063.499999999944</c:v>
                </c:pt>
                <c:pt idx="1435">
                  <c:v>-2058.799999999942</c:v>
                </c:pt>
                <c:pt idx="1436">
                  <c:v>-2062.59999999994</c:v>
                </c:pt>
                <c:pt idx="1437">
                  <c:v>-2071.299999999939</c:v>
                </c:pt>
                <c:pt idx="1438">
                  <c:v>-2088.39999999994</c:v>
                </c:pt>
                <c:pt idx="1439">
                  <c:v>-2074.599999999941</c:v>
                </c:pt>
                <c:pt idx="1440">
                  <c:v>-1971.899999999941</c:v>
                </c:pt>
                <c:pt idx="1441">
                  <c:v>-1939.59999999994</c:v>
                </c:pt>
                <c:pt idx="1442">
                  <c:v>-1930.899999999939</c:v>
                </c:pt>
                <c:pt idx="1443">
                  <c:v>-1874.099999999937</c:v>
                </c:pt>
                <c:pt idx="1444">
                  <c:v>-1925.999999999938</c:v>
                </c:pt>
                <c:pt idx="1445">
                  <c:v>-1860.599999999938</c:v>
                </c:pt>
                <c:pt idx="1446">
                  <c:v>-1868.899999999937</c:v>
                </c:pt>
                <c:pt idx="1447">
                  <c:v>-1895.999999999937</c:v>
                </c:pt>
                <c:pt idx="1448">
                  <c:v>-1906.199999999937</c:v>
                </c:pt>
                <c:pt idx="1449">
                  <c:v>-1871.999999999937</c:v>
                </c:pt>
                <c:pt idx="1450">
                  <c:v>-1918.199999999938</c:v>
                </c:pt>
                <c:pt idx="1451">
                  <c:v>-1950.999999999937</c:v>
                </c:pt>
                <c:pt idx="1452">
                  <c:v>-1908.499999999936</c:v>
                </c:pt>
                <c:pt idx="1453">
                  <c:v>-1923.199999999937</c:v>
                </c:pt>
                <c:pt idx="1454">
                  <c:v>-1797.999999999938</c:v>
                </c:pt>
                <c:pt idx="1455">
                  <c:v>-1821.199999999939</c:v>
                </c:pt>
                <c:pt idx="1456">
                  <c:v>-1881.499999999939</c:v>
                </c:pt>
                <c:pt idx="1457">
                  <c:v>-1874.399999999939</c:v>
                </c:pt>
                <c:pt idx="1458">
                  <c:v>-1711.79999999994</c:v>
                </c:pt>
                <c:pt idx="1459">
                  <c:v>-1678.199999999939</c:v>
                </c:pt>
                <c:pt idx="1460">
                  <c:v>-1698.999999999938</c:v>
                </c:pt>
                <c:pt idx="1461">
                  <c:v>-1758.799999999937</c:v>
                </c:pt>
                <c:pt idx="1462">
                  <c:v>-1769.499999999936</c:v>
                </c:pt>
                <c:pt idx="1463">
                  <c:v>-1744.999999999935</c:v>
                </c:pt>
                <c:pt idx="1464">
                  <c:v>-1766.999999999935</c:v>
                </c:pt>
                <c:pt idx="1465">
                  <c:v>-1696.599999999936</c:v>
                </c:pt>
                <c:pt idx="1466">
                  <c:v>-1704.999999999937</c:v>
                </c:pt>
                <c:pt idx="1467">
                  <c:v>-1710.099999999937</c:v>
                </c:pt>
                <c:pt idx="1468">
                  <c:v>-1706.899999999936</c:v>
                </c:pt>
                <c:pt idx="1469">
                  <c:v>-1722.799999999936</c:v>
                </c:pt>
                <c:pt idx="1470">
                  <c:v>-1671.699999999937</c:v>
                </c:pt>
                <c:pt idx="1471">
                  <c:v>-1693.199999999938</c:v>
                </c:pt>
                <c:pt idx="1472">
                  <c:v>-1535.299999999938</c:v>
                </c:pt>
                <c:pt idx="1473">
                  <c:v>-1582.399999999938</c:v>
                </c:pt>
                <c:pt idx="1474">
                  <c:v>-1616.599999999938</c:v>
                </c:pt>
                <c:pt idx="1475">
                  <c:v>-1585.799999999938</c:v>
                </c:pt>
                <c:pt idx="1476">
                  <c:v>-1653.599999999938</c:v>
                </c:pt>
                <c:pt idx="1477">
                  <c:v>-1747.199999999939</c:v>
                </c:pt>
                <c:pt idx="1478">
                  <c:v>-1560.59999999994</c:v>
                </c:pt>
                <c:pt idx="1479">
                  <c:v>-1645.99999999994</c:v>
                </c:pt>
                <c:pt idx="1480">
                  <c:v>-1714.999999999939</c:v>
                </c:pt>
                <c:pt idx="1481">
                  <c:v>-1719.799999999937</c:v>
                </c:pt>
                <c:pt idx="1482">
                  <c:v>-1737.799999999935</c:v>
                </c:pt>
                <c:pt idx="1483">
                  <c:v>-1760.399999999934</c:v>
                </c:pt>
                <c:pt idx="1484">
                  <c:v>-1574.799999999935</c:v>
                </c:pt>
                <c:pt idx="1485">
                  <c:v>-1612.199999999936</c:v>
                </c:pt>
                <c:pt idx="1486">
                  <c:v>-1659.399999999936</c:v>
                </c:pt>
                <c:pt idx="1487">
                  <c:v>-1685.199999999936</c:v>
                </c:pt>
                <c:pt idx="1488">
                  <c:v>-1709.599999999936</c:v>
                </c:pt>
                <c:pt idx="1489">
                  <c:v>-1731.099999999937</c:v>
                </c:pt>
                <c:pt idx="1490">
                  <c:v>-1704.399999999938</c:v>
                </c:pt>
                <c:pt idx="1491">
                  <c:v>-1631.099999999937</c:v>
                </c:pt>
                <c:pt idx="1492">
                  <c:v>-1676.899999999937</c:v>
                </c:pt>
                <c:pt idx="1493">
                  <c:v>-1597.399999999938</c:v>
                </c:pt>
                <c:pt idx="1494">
                  <c:v>-1654.099999999939</c:v>
                </c:pt>
                <c:pt idx="1495">
                  <c:v>-1727.199999999938</c:v>
                </c:pt>
                <c:pt idx="1496">
                  <c:v>-1573.599999999938</c:v>
                </c:pt>
                <c:pt idx="1497">
                  <c:v>-1469.699999999939</c:v>
                </c:pt>
                <c:pt idx="1498">
                  <c:v>-1506.299999999939</c:v>
                </c:pt>
                <c:pt idx="1499">
                  <c:v>-1525.599999999939</c:v>
                </c:pt>
                <c:pt idx="1500">
                  <c:v>-1527.399999999939</c:v>
                </c:pt>
                <c:pt idx="1501">
                  <c:v>-1541.599999999939</c:v>
                </c:pt>
                <c:pt idx="1502">
                  <c:v>-1634.499999999939</c:v>
                </c:pt>
                <c:pt idx="1503">
                  <c:v>-1662.199999999941</c:v>
                </c:pt>
                <c:pt idx="1504">
                  <c:v>-1521.199999999941</c:v>
                </c:pt>
                <c:pt idx="1505">
                  <c:v>-1438.79999999994</c:v>
                </c:pt>
                <c:pt idx="1506">
                  <c:v>-1396.39999999994</c:v>
                </c:pt>
                <c:pt idx="1507">
                  <c:v>-1357.199999999939</c:v>
                </c:pt>
                <c:pt idx="1508">
                  <c:v>-1415.599999999937</c:v>
                </c:pt>
                <c:pt idx="1509">
                  <c:v>-1475.399999999936</c:v>
                </c:pt>
                <c:pt idx="1510">
                  <c:v>-1487.099999999935</c:v>
                </c:pt>
                <c:pt idx="1511">
                  <c:v>-1513.699999999934</c:v>
                </c:pt>
                <c:pt idx="1512">
                  <c:v>-1534.299999999933</c:v>
                </c:pt>
                <c:pt idx="1513">
                  <c:v>-1554.499999999932</c:v>
                </c:pt>
                <c:pt idx="1514">
                  <c:v>-1490.599999999931</c:v>
                </c:pt>
                <c:pt idx="1515">
                  <c:v>-1410.899999999931</c:v>
                </c:pt>
                <c:pt idx="1516">
                  <c:v>-1434.79999999993</c:v>
                </c:pt>
                <c:pt idx="1517">
                  <c:v>-1421.399999999928</c:v>
                </c:pt>
                <c:pt idx="1518">
                  <c:v>-1455.199999999928</c:v>
                </c:pt>
                <c:pt idx="1519">
                  <c:v>-1479.599999999928</c:v>
                </c:pt>
                <c:pt idx="1520">
                  <c:v>-1415.499999999928</c:v>
                </c:pt>
                <c:pt idx="1521">
                  <c:v>-1398.199999999928</c:v>
                </c:pt>
                <c:pt idx="1522">
                  <c:v>-1371.799999999928</c:v>
                </c:pt>
                <c:pt idx="1523">
                  <c:v>-1393.599999999926</c:v>
                </c:pt>
                <c:pt idx="1524">
                  <c:v>-1407.199999999924</c:v>
                </c:pt>
                <c:pt idx="1525">
                  <c:v>-1428.999999999923</c:v>
                </c:pt>
                <c:pt idx="1526">
                  <c:v>-1447.199999999922</c:v>
                </c:pt>
                <c:pt idx="1527">
                  <c:v>-1461.299999999922</c:v>
                </c:pt>
                <c:pt idx="1528">
                  <c:v>-1472.19999999992</c:v>
                </c:pt>
                <c:pt idx="1529">
                  <c:v>-1339.099999999918</c:v>
                </c:pt>
                <c:pt idx="1530">
                  <c:v>-1369.999999999918</c:v>
                </c:pt>
                <c:pt idx="1531">
                  <c:v>-1286.599999999918</c:v>
                </c:pt>
                <c:pt idx="1532">
                  <c:v>-1327.199999999918</c:v>
                </c:pt>
                <c:pt idx="1533">
                  <c:v>-1227.399999999919</c:v>
                </c:pt>
                <c:pt idx="1534">
                  <c:v>-1258.899999999919</c:v>
                </c:pt>
                <c:pt idx="1535">
                  <c:v>-1294.599999999917</c:v>
                </c:pt>
                <c:pt idx="1536">
                  <c:v>-1312.999999999916</c:v>
                </c:pt>
                <c:pt idx="1537">
                  <c:v>-1216.599999999915</c:v>
                </c:pt>
                <c:pt idx="1538">
                  <c:v>-1159.199999999914</c:v>
                </c:pt>
                <c:pt idx="1539">
                  <c:v>-1044.799999999913</c:v>
                </c:pt>
                <c:pt idx="1540">
                  <c:v>-1066.999999999912</c:v>
                </c:pt>
                <c:pt idx="1541">
                  <c:v>-1065.79999999991</c:v>
                </c:pt>
                <c:pt idx="1542">
                  <c:v>-1068.79999999991</c:v>
                </c:pt>
                <c:pt idx="1543">
                  <c:v>-1004.99999999991</c:v>
                </c:pt>
                <c:pt idx="1544">
                  <c:v>-1027.199999999908</c:v>
                </c:pt>
                <c:pt idx="1545">
                  <c:v>-1032.799999999907</c:v>
                </c:pt>
                <c:pt idx="1546">
                  <c:v>-1100.099999999906</c:v>
                </c:pt>
                <c:pt idx="1547">
                  <c:v>-1096.799999999907</c:v>
                </c:pt>
                <c:pt idx="1548">
                  <c:v>-1070.099999999907</c:v>
                </c:pt>
                <c:pt idx="1549">
                  <c:v>-1089.999999999907</c:v>
                </c:pt>
                <c:pt idx="1550">
                  <c:v>-1091.199999999906</c:v>
                </c:pt>
                <c:pt idx="1551">
                  <c:v>-1129.199999999906</c:v>
                </c:pt>
                <c:pt idx="1552">
                  <c:v>-1071.999999999907</c:v>
                </c:pt>
                <c:pt idx="1553">
                  <c:v>-1088.599999999906</c:v>
                </c:pt>
                <c:pt idx="1554">
                  <c:v>-1122.799999999906</c:v>
                </c:pt>
                <c:pt idx="1555">
                  <c:v>-1149.399999999905</c:v>
                </c:pt>
                <c:pt idx="1556">
                  <c:v>-1186.399999999906</c:v>
                </c:pt>
                <c:pt idx="1557">
                  <c:v>-1226.999999999907</c:v>
                </c:pt>
                <c:pt idx="1558">
                  <c:v>-1365.399999999908</c:v>
                </c:pt>
                <c:pt idx="1559">
                  <c:v>-1331.999999999907</c:v>
                </c:pt>
                <c:pt idx="1560">
                  <c:v>-1397.799999999905</c:v>
                </c:pt>
                <c:pt idx="1561">
                  <c:v>-1431.399999999903</c:v>
                </c:pt>
                <c:pt idx="1562">
                  <c:v>-1453.599999999902</c:v>
                </c:pt>
                <c:pt idx="1563">
                  <c:v>-1512.199999999902</c:v>
                </c:pt>
                <c:pt idx="1564">
                  <c:v>-1468.599999999902</c:v>
                </c:pt>
                <c:pt idx="1565">
                  <c:v>-1443.199999999903</c:v>
                </c:pt>
                <c:pt idx="1566">
                  <c:v>-1466.499999999902</c:v>
                </c:pt>
                <c:pt idx="1567">
                  <c:v>-1502.599999999903</c:v>
                </c:pt>
                <c:pt idx="1568">
                  <c:v>-1510.799999999904</c:v>
                </c:pt>
                <c:pt idx="1569">
                  <c:v>-1525.199999999903</c:v>
                </c:pt>
                <c:pt idx="1570">
                  <c:v>-1429.399999999901</c:v>
                </c:pt>
                <c:pt idx="1571">
                  <c:v>-1359.199999999901</c:v>
                </c:pt>
                <c:pt idx="1572">
                  <c:v>-1390.9999999999</c:v>
                </c:pt>
                <c:pt idx="1573">
                  <c:v>-1391.9999999999</c:v>
                </c:pt>
                <c:pt idx="1574">
                  <c:v>-1357.499999999901</c:v>
                </c:pt>
                <c:pt idx="1575">
                  <c:v>-1360.699999999899</c:v>
                </c:pt>
                <c:pt idx="1576">
                  <c:v>-1398.899999999899</c:v>
                </c:pt>
                <c:pt idx="1577">
                  <c:v>-1403.699999999899</c:v>
                </c:pt>
                <c:pt idx="1578">
                  <c:v>-1374.799999999899</c:v>
                </c:pt>
                <c:pt idx="1579">
                  <c:v>-1264.099999999897</c:v>
                </c:pt>
                <c:pt idx="1580">
                  <c:v>-1230.999999999896</c:v>
                </c:pt>
                <c:pt idx="1581">
                  <c:v>-1239.799999999896</c:v>
                </c:pt>
                <c:pt idx="1582">
                  <c:v>-1265.299999999896</c:v>
                </c:pt>
                <c:pt idx="1583">
                  <c:v>-1084.499999999895</c:v>
                </c:pt>
                <c:pt idx="1584">
                  <c:v>-1146.199999999895</c:v>
                </c:pt>
                <c:pt idx="1585">
                  <c:v>-1163.999999999896</c:v>
                </c:pt>
                <c:pt idx="1586">
                  <c:v>-977.699999999897</c:v>
                </c:pt>
                <c:pt idx="1587">
                  <c:v>-1015.799999999898</c:v>
                </c:pt>
                <c:pt idx="1588">
                  <c:v>-934.799999999898</c:v>
                </c:pt>
                <c:pt idx="1589">
                  <c:v>-969.1999999998968</c:v>
                </c:pt>
                <c:pt idx="1590">
                  <c:v>-1020.599999999896</c:v>
                </c:pt>
                <c:pt idx="1591">
                  <c:v>-980.4999999998953</c:v>
                </c:pt>
                <c:pt idx="1592">
                  <c:v>-1019.999999999894</c:v>
                </c:pt>
                <c:pt idx="1593">
                  <c:v>-1069.199999999895</c:v>
                </c:pt>
                <c:pt idx="1594">
                  <c:v>-1078.199999999896</c:v>
                </c:pt>
                <c:pt idx="1595">
                  <c:v>-1096.599999999896</c:v>
                </c:pt>
                <c:pt idx="1596">
                  <c:v>-1166.299999999895</c:v>
                </c:pt>
                <c:pt idx="1597">
                  <c:v>-1201.199999999895</c:v>
                </c:pt>
                <c:pt idx="1598">
                  <c:v>-1217.399999999897</c:v>
                </c:pt>
                <c:pt idx="1599">
                  <c:v>-1258.399999999897</c:v>
                </c:pt>
                <c:pt idx="1600">
                  <c:v>-1252.399999999895</c:v>
                </c:pt>
                <c:pt idx="1601">
                  <c:v>-1304.599999999896</c:v>
                </c:pt>
                <c:pt idx="1602">
                  <c:v>-1309.999999999895</c:v>
                </c:pt>
                <c:pt idx="1603">
                  <c:v>-1320.399999999895</c:v>
                </c:pt>
                <c:pt idx="1604">
                  <c:v>-1335.999999999895</c:v>
                </c:pt>
                <c:pt idx="1605">
                  <c:v>-1345.799999999895</c:v>
                </c:pt>
                <c:pt idx="1606">
                  <c:v>-1280.299999999894</c:v>
                </c:pt>
                <c:pt idx="1607">
                  <c:v>-1318.799999999893</c:v>
                </c:pt>
                <c:pt idx="1608">
                  <c:v>-1364.199999999893</c:v>
                </c:pt>
                <c:pt idx="1609">
                  <c:v>-1403.299999999894</c:v>
                </c:pt>
                <c:pt idx="1610">
                  <c:v>-1447.999999999894</c:v>
                </c:pt>
                <c:pt idx="1611">
                  <c:v>-1288.999999999894</c:v>
                </c:pt>
                <c:pt idx="1612">
                  <c:v>-1352.399999999894</c:v>
                </c:pt>
                <c:pt idx="1613">
                  <c:v>-1351.199999999892</c:v>
                </c:pt>
                <c:pt idx="1614">
                  <c:v>-1390.19999999989</c:v>
                </c:pt>
                <c:pt idx="1615">
                  <c:v>-1411.19999999989</c:v>
                </c:pt>
                <c:pt idx="1616">
                  <c:v>-1348.799999999892</c:v>
                </c:pt>
                <c:pt idx="1617">
                  <c:v>-1382.299999999894</c:v>
                </c:pt>
                <c:pt idx="1618">
                  <c:v>-1399.499999999896</c:v>
                </c:pt>
                <c:pt idx="1619">
                  <c:v>-1336.799999999896</c:v>
                </c:pt>
                <c:pt idx="1620">
                  <c:v>-1376.299999999895</c:v>
                </c:pt>
                <c:pt idx="1621">
                  <c:v>-1375.699999999895</c:v>
                </c:pt>
                <c:pt idx="1622">
                  <c:v>-1387.199999999895</c:v>
                </c:pt>
                <c:pt idx="1623">
                  <c:v>-1330.899999999895</c:v>
                </c:pt>
                <c:pt idx="1624">
                  <c:v>-1361.599999999896</c:v>
                </c:pt>
                <c:pt idx="1625">
                  <c:v>-1349.399999999896</c:v>
                </c:pt>
                <c:pt idx="1626">
                  <c:v>-1318.599999999896</c:v>
                </c:pt>
                <c:pt idx="1627">
                  <c:v>-1335.799999999898</c:v>
                </c:pt>
                <c:pt idx="1628">
                  <c:v>-1311.499999999899</c:v>
                </c:pt>
                <c:pt idx="1629">
                  <c:v>-1157.799999999898</c:v>
                </c:pt>
                <c:pt idx="1630">
                  <c:v>-1121.399999999897</c:v>
                </c:pt>
                <c:pt idx="1631">
                  <c:v>-1156.999999999897</c:v>
                </c:pt>
                <c:pt idx="1632">
                  <c:v>-1109.499999999897</c:v>
                </c:pt>
                <c:pt idx="1633">
                  <c:v>-1093.399999999896</c:v>
                </c:pt>
                <c:pt idx="1634">
                  <c:v>-1089.199999999895</c:v>
                </c:pt>
                <c:pt idx="1635">
                  <c:v>-1099.599999999894</c:v>
                </c:pt>
                <c:pt idx="1636">
                  <c:v>-1146.799999999893</c:v>
                </c:pt>
                <c:pt idx="1637">
                  <c:v>-1137.199999999892</c:v>
                </c:pt>
                <c:pt idx="1638">
                  <c:v>-1137.999999999893</c:v>
                </c:pt>
                <c:pt idx="1639">
                  <c:v>-1174.199999999892</c:v>
                </c:pt>
                <c:pt idx="1640">
                  <c:v>-1192.399999999892</c:v>
                </c:pt>
                <c:pt idx="1641">
                  <c:v>-1189.299999999891</c:v>
                </c:pt>
                <c:pt idx="1642">
                  <c:v>-1200.29999999989</c:v>
                </c:pt>
                <c:pt idx="1643">
                  <c:v>-1204.599999999889</c:v>
                </c:pt>
                <c:pt idx="1644">
                  <c:v>-1222.199999999889</c:v>
                </c:pt>
                <c:pt idx="1645">
                  <c:v>-1287.599999999889</c:v>
                </c:pt>
                <c:pt idx="1646">
                  <c:v>-1321.799999999889</c:v>
                </c:pt>
                <c:pt idx="1647">
                  <c:v>-1337.199999999888</c:v>
                </c:pt>
                <c:pt idx="1648">
                  <c:v>-1349.999999999887</c:v>
                </c:pt>
                <c:pt idx="1649">
                  <c:v>-1325.999999999888</c:v>
                </c:pt>
                <c:pt idx="1650">
                  <c:v>-1283.999999999888</c:v>
                </c:pt>
                <c:pt idx="1651">
                  <c:v>-1317.999999999889</c:v>
                </c:pt>
                <c:pt idx="1652">
                  <c:v>-1332.199999999888</c:v>
                </c:pt>
                <c:pt idx="1653">
                  <c:v>-1340.199999999887</c:v>
                </c:pt>
                <c:pt idx="1654">
                  <c:v>-1365.499999999887</c:v>
                </c:pt>
                <c:pt idx="1655">
                  <c:v>-1378.799999999887</c:v>
                </c:pt>
                <c:pt idx="1656">
                  <c:v>-1337.999999999889</c:v>
                </c:pt>
                <c:pt idx="1657">
                  <c:v>-1344.999999999888</c:v>
                </c:pt>
                <c:pt idx="1658">
                  <c:v>-1418.599999999886</c:v>
                </c:pt>
                <c:pt idx="1659">
                  <c:v>-1445.199999999885</c:v>
                </c:pt>
                <c:pt idx="1660">
                  <c:v>-1404.899999999885</c:v>
                </c:pt>
                <c:pt idx="1661">
                  <c:v>-1432.199999999887</c:v>
                </c:pt>
                <c:pt idx="1662">
                  <c:v>-1400.199999999888</c:v>
                </c:pt>
                <c:pt idx="1663">
                  <c:v>-1387.399999999888</c:v>
                </c:pt>
                <c:pt idx="1664">
                  <c:v>-1443.199999999888</c:v>
                </c:pt>
                <c:pt idx="1665">
                  <c:v>-1409.799999999886</c:v>
                </c:pt>
                <c:pt idx="1666">
                  <c:v>-1443.799999999885</c:v>
                </c:pt>
                <c:pt idx="1667">
                  <c:v>-1446.999999999884</c:v>
                </c:pt>
                <c:pt idx="1668">
                  <c:v>-1448.199999999882</c:v>
                </c:pt>
                <c:pt idx="1669">
                  <c:v>-1452.699999999881</c:v>
                </c:pt>
                <c:pt idx="1670">
                  <c:v>-1475.29999999988</c:v>
                </c:pt>
                <c:pt idx="1671">
                  <c:v>-1526.599999999881</c:v>
                </c:pt>
                <c:pt idx="1672">
                  <c:v>-1490.999999999881</c:v>
                </c:pt>
                <c:pt idx="1673">
                  <c:v>-1492.999999999881</c:v>
                </c:pt>
                <c:pt idx="1674">
                  <c:v>-1513.799999999881</c:v>
                </c:pt>
                <c:pt idx="1675">
                  <c:v>-1580.499999999881</c:v>
                </c:pt>
                <c:pt idx="1676">
                  <c:v>-1613.799999999879</c:v>
                </c:pt>
                <c:pt idx="1677">
                  <c:v>-1634.999999999878</c:v>
                </c:pt>
                <c:pt idx="1678">
                  <c:v>-1649.999999999879</c:v>
                </c:pt>
                <c:pt idx="1679">
                  <c:v>-1527.49999999988</c:v>
                </c:pt>
                <c:pt idx="1680">
                  <c:v>-1582.39999999988</c:v>
                </c:pt>
                <c:pt idx="1681">
                  <c:v>-1597.799999999879</c:v>
                </c:pt>
                <c:pt idx="1682">
                  <c:v>-1626.599999999879</c:v>
                </c:pt>
                <c:pt idx="1683">
                  <c:v>-1658.89999999988</c:v>
                </c:pt>
                <c:pt idx="1684">
                  <c:v>-1657.799999999879</c:v>
                </c:pt>
                <c:pt idx="1685">
                  <c:v>-1709.799999999878</c:v>
                </c:pt>
                <c:pt idx="1686">
                  <c:v>-1721.799999999876</c:v>
                </c:pt>
                <c:pt idx="1687">
                  <c:v>-1723.899999999875</c:v>
                </c:pt>
                <c:pt idx="1688">
                  <c:v>-1732.399999999873</c:v>
                </c:pt>
                <c:pt idx="1689">
                  <c:v>-1741.199999999872</c:v>
                </c:pt>
                <c:pt idx="1690">
                  <c:v>-1752.999999999874</c:v>
                </c:pt>
                <c:pt idx="1691">
                  <c:v>-1774.099999999875</c:v>
                </c:pt>
                <c:pt idx="1692">
                  <c:v>-1752.499999999875</c:v>
                </c:pt>
                <c:pt idx="1693">
                  <c:v>-1799.999999999876</c:v>
                </c:pt>
                <c:pt idx="1694">
                  <c:v>-1846.399999999875</c:v>
                </c:pt>
                <c:pt idx="1695">
                  <c:v>-1784.199999999877</c:v>
                </c:pt>
                <c:pt idx="1696">
                  <c:v>-1832.199999999878</c:v>
                </c:pt>
                <c:pt idx="1697">
                  <c:v>-1806.499999999878</c:v>
                </c:pt>
                <c:pt idx="1698">
                  <c:v>-1741.499999999879</c:v>
                </c:pt>
                <c:pt idx="1699">
                  <c:v>-1767.199999999881</c:v>
                </c:pt>
                <c:pt idx="1700">
                  <c:v>-1743.299999999882</c:v>
                </c:pt>
                <c:pt idx="1701">
                  <c:v>-1751.799999999882</c:v>
                </c:pt>
                <c:pt idx="1702">
                  <c:v>-1756.599999999882</c:v>
                </c:pt>
                <c:pt idx="1703">
                  <c:v>-1720.199999999884</c:v>
                </c:pt>
                <c:pt idx="1704">
                  <c:v>-1751.299999999885</c:v>
                </c:pt>
                <c:pt idx="1705">
                  <c:v>-1704.599999999886</c:v>
                </c:pt>
                <c:pt idx="1706">
                  <c:v>-1735.199999999886</c:v>
                </c:pt>
                <c:pt idx="1707">
                  <c:v>-1747.799999999887</c:v>
                </c:pt>
                <c:pt idx="1708">
                  <c:v>-1754.899999999887</c:v>
                </c:pt>
                <c:pt idx="1709">
                  <c:v>-1766.899999999888</c:v>
                </c:pt>
                <c:pt idx="1710">
                  <c:v>-1777.699999999887</c:v>
                </c:pt>
                <c:pt idx="1711">
                  <c:v>-1791.599999999887</c:v>
                </c:pt>
                <c:pt idx="1712">
                  <c:v>-1763.199999999888</c:v>
                </c:pt>
                <c:pt idx="1713">
                  <c:v>-1782.199999999888</c:v>
                </c:pt>
                <c:pt idx="1714">
                  <c:v>-1816.999999999889</c:v>
                </c:pt>
                <c:pt idx="1715">
                  <c:v>-1851.59999999989</c:v>
                </c:pt>
                <c:pt idx="1716">
                  <c:v>-1872.099999999888</c:v>
                </c:pt>
                <c:pt idx="1717">
                  <c:v>-1907.999999999888</c:v>
                </c:pt>
                <c:pt idx="1718">
                  <c:v>-1898.199999999889</c:v>
                </c:pt>
                <c:pt idx="1719">
                  <c:v>-1912.899999999889</c:v>
                </c:pt>
                <c:pt idx="1720">
                  <c:v>-1936.199999999891</c:v>
                </c:pt>
                <c:pt idx="1721">
                  <c:v>-1887.999999999893</c:v>
                </c:pt>
                <c:pt idx="1722">
                  <c:v>-1914.499999999893</c:v>
                </c:pt>
                <c:pt idx="1723">
                  <c:v>-1859.399999999892</c:v>
                </c:pt>
                <c:pt idx="1724">
                  <c:v>-1819.799999999892</c:v>
                </c:pt>
                <c:pt idx="1725">
                  <c:v>-1818.699999999894</c:v>
                </c:pt>
                <c:pt idx="1726">
                  <c:v>-1832.199999999893</c:v>
                </c:pt>
                <c:pt idx="1727">
                  <c:v>-1848.599999999892</c:v>
                </c:pt>
                <c:pt idx="1728">
                  <c:v>-1861.199999999892</c:v>
                </c:pt>
                <c:pt idx="1729">
                  <c:v>-1904.899999999892</c:v>
                </c:pt>
                <c:pt idx="1730">
                  <c:v>-1908.799999999891</c:v>
                </c:pt>
                <c:pt idx="1731">
                  <c:v>-1915.799999999891</c:v>
                </c:pt>
                <c:pt idx="1732">
                  <c:v>-1942.699999999889</c:v>
                </c:pt>
                <c:pt idx="1733">
                  <c:v>-1939.799999999888</c:v>
                </c:pt>
                <c:pt idx="1734">
                  <c:v>-1970.399999999888</c:v>
                </c:pt>
                <c:pt idx="1735">
                  <c:v>-1957.69999999989</c:v>
                </c:pt>
                <c:pt idx="1736">
                  <c:v>-1967.29999999989</c:v>
                </c:pt>
                <c:pt idx="1737">
                  <c:v>-1974.199999999891</c:v>
                </c:pt>
                <c:pt idx="1738">
                  <c:v>-1984.399999999891</c:v>
                </c:pt>
                <c:pt idx="1739">
                  <c:v>-1999.099999999892</c:v>
                </c:pt>
                <c:pt idx="1740">
                  <c:v>-2013.599999999894</c:v>
                </c:pt>
                <c:pt idx="1741">
                  <c:v>-2039.099999999894</c:v>
                </c:pt>
                <c:pt idx="1742">
                  <c:v>-2025.299999999895</c:v>
                </c:pt>
                <c:pt idx="1743">
                  <c:v>-1981.399999999896</c:v>
                </c:pt>
                <c:pt idx="1744">
                  <c:v>-1904.999999999895</c:v>
                </c:pt>
                <c:pt idx="1745">
                  <c:v>-1961.299999999893</c:v>
                </c:pt>
                <c:pt idx="1746">
                  <c:v>-1926.199999999892</c:v>
                </c:pt>
                <c:pt idx="1747">
                  <c:v>-1931.399999999893</c:v>
                </c:pt>
                <c:pt idx="1748">
                  <c:v>-1955.099999999895</c:v>
                </c:pt>
                <c:pt idx="1749">
                  <c:v>-1889.799999999895</c:v>
                </c:pt>
                <c:pt idx="1750">
                  <c:v>-1925.799999999896</c:v>
                </c:pt>
                <c:pt idx="1751">
                  <c:v>-1943.199999999897</c:v>
                </c:pt>
                <c:pt idx="1752">
                  <c:v>-1774.099999999897</c:v>
                </c:pt>
                <c:pt idx="1753">
                  <c:v>-1765.799999999898</c:v>
                </c:pt>
                <c:pt idx="1754">
                  <c:v>-1786.999999999899</c:v>
                </c:pt>
                <c:pt idx="1755">
                  <c:v>-1792.799999999899</c:v>
                </c:pt>
                <c:pt idx="1756">
                  <c:v>-1788.399999999899</c:v>
                </c:pt>
                <c:pt idx="1757">
                  <c:v>-1812.1999999999</c:v>
                </c:pt>
                <c:pt idx="1758">
                  <c:v>-1839.099999999901</c:v>
                </c:pt>
                <c:pt idx="1759">
                  <c:v>-1760.799999999901</c:v>
                </c:pt>
                <c:pt idx="1760">
                  <c:v>-1763.3999999999</c:v>
                </c:pt>
                <c:pt idx="1761">
                  <c:v>-1709.5999999999</c:v>
                </c:pt>
                <c:pt idx="1762">
                  <c:v>-1685.1999999999</c:v>
                </c:pt>
                <c:pt idx="1763">
                  <c:v>-1707.5999999999</c:v>
                </c:pt>
                <c:pt idx="1764">
                  <c:v>-1734.399999999901</c:v>
                </c:pt>
                <c:pt idx="1765">
                  <c:v>-1760.999999999899</c:v>
                </c:pt>
                <c:pt idx="1766">
                  <c:v>-1776.399999999898</c:v>
                </c:pt>
                <c:pt idx="1767">
                  <c:v>-1744.999999999897</c:v>
                </c:pt>
                <c:pt idx="1768">
                  <c:v>-1735.699999999896</c:v>
                </c:pt>
                <c:pt idx="1769">
                  <c:v>-1769.599999999896</c:v>
                </c:pt>
                <c:pt idx="1770">
                  <c:v>-1816.199999999897</c:v>
                </c:pt>
                <c:pt idx="1771">
                  <c:v>-1749.499999999897</c:v>
                </c:pt>
                <c:pt idx="1772">
                  <c:v>-1769.799999999897</c:v>
                </c:pt>
                <c:pt idx="1773">
                  <c:v>-1781.799999999896</c:v>
                </c:pt>
                <c:pt idx="1774">
                  <c:v>-1794.799999999894</c:v>
                </c:pt>
                <c:pt idx="1775">
                  <c:v>-1749.999999999894</c:v>
                </c:pt>
                <c:pt idx="1776">
                  <c:v>-1637.199999999894</c:v>
                </c:pt>
                <c:pt idx="1777">
                  <c:v>-1644.499999999895</c:v>
                </c:pt>
                <c:pt idx="1778">
                  <c:v>-1668.199999999895</c:v>
                </c:pt>
                <c:pt idx="1779">
                  <c:v>-1718.199999999894</c:v>
                </c:pt>
                <c:pt idx="1780">
                  <c:v>-1756.699999999893</c:v>
                </c:pt>
                <c:pt idx="1781">
                  <c:v>-1770.999999999891</c:v>
                </c:pt>
                <c:pt idx="1782">
                  <c:v>-1784.799999999891</c:v>
                </c:pt>
                <c:pt idx="1783">
                  <c:v>-1801.299999999892</c:v>
                </c:pt>
                <c:pt idx="1784">
                  <c:v>-1821.799999999893</c:v>
                </c:pt>
                <c:pt idx="1785">
                  <c:v>-1735.399999999893</c:v>
                </c:pt>
                <c:pt idx="1786">
                  <c:v>-1764.199999999893</c:v>
                </c:pt>
                <c:pt idx="1787">
                  <c:v>-1787.599999999893</c:v>
                </c:pt>
                <c:pt idx="1788">
                  <c:v>-1797.899999999894</c:v>
                </c:pt>
                <c:pt idx="1789">
                  <c:v>-1845.199999999896</c:v>
                </c:pt>
                <c:pt idx="1790">
                  <c:v>-1886.999999999896</c:v>
                </c:pt>
                <c:pt idx="1791">
                  <c:v>-1764.099999999897</c:v>
                </c:pt>
                <c:pt idx="1792">
                  <c:v>-1704.199999999898</c:v>
                </c:pt>
                <c:pt idx="1793">
                  <c:v>-1718.199999999898</c:v>
                </c:pt>
                <c:pt idx="1794">
                  <c:v>-1730.499999999899</c:v>
                </c:pt>
                <c:pt idx="1795">
                  <c:v>-1750.799999999899</c:v>
                </c:pt>
                <c:pt idx="1796">
                  <c:v>-1765.399999999899</c:v>
                </c:pt>
                <c:pt idx="1797">
                  <c:v>-1771.199999999899</c:v>
                </c:pt>
                <c:pt idx="1798">
                  <c:v>-1797.999999999899</c:v>
                </c:pt>
                <c:pt idx="1799">
                  <c:v>-1845.5999999999</c:v>
                </c:pt>
                <c:pt idx="1800">
                  <c:v>-1842.1999999999</c:v>
                </c:pt>
                <c:pt idx="1801">
                  <c:v>-1840.599999999899</c:v>
                </c:pt>
                <c:pt idx="1802">
                  <c:v>-1877.599999999899</c:v>
                </c:pt>
                <c:pt idx="1803">
                  <c:v>-1911.9999999999</c:v>
                </c:pt>
                <c:pt idx="1804">
                  <c:v>-1928.2999999999</c:v>
                </c:pt>
                <c:pt idx="1805">
                  <c:v>-1929.8999999999</c:v>
                </c:pt>
                <c:pt idx="1806">
                  <c:v>-1962.199999999898</c:v>
                </c:pt>
                <c:pt idx="1807">
                  <c:v>-1956.599999999897</c:v>
                </c:pt>
                <c:pt idx="1808">
                  <c:v>-1977.099999999896</c:v>
                </c:pt>
                <c:pt idx="1809">
                  <c:v>-1927.499999999895</c:v>
                </c:pt>
                <c:pt idx="1810">
                  <c:v>-1963.499999999896</c:v>
                </c:pt>
                <c:pt idx="1811">
                  <c:v>-1987.299999999896</c:v>
                </c:pt>
                <c:pt idx="1812">
                  <c:v>-1947.499999999895</c:v>
                </c:pt>
                <c:pt idx="1813">
                  <c:v>-1962.799999999893</c:v>
                </c:pt>
                <c:pt idx="1814">
                  <c:v>-2001.099999999893</c:v>
                </c:pt>
                <c:pt idx="1815">
                  <c:v>-2033.499999999894</c:v>
                </c:pt>
                <c:pt idx="1816">
                  <c:v>-1989.599999999896</c:v>
                </c:pt>
                <c:pt idx="1817">
                  <c:v>-1997.999999999895</c:v>
                </c:pt>
                <c:pt idx="1818">
                  <c:v>-1881.199999999894</c:v>
                </c:pt>
                <c:pt idx="1819">
                  <c:v>-1862.599999999894</c:v>
                </c:pt>
                <c:pt idx="1820">
                  <c:v>-1887.599999999896</c:v>
                </c:pt>
                <c:pt idx="1821">
                  <c:v>-1879.399999999897</c:v>
                </c:pt>
                <c:pt idx="1822">
                  <c:v>-1888.499999999897</c:v>
                </c:pt>
                <c:pt idx="1823">
                  <c:v>-1908.399999999896</c:v>
                </c:pt>
                <c:pt idx="1824">
                  <c:v>-1886.599999999896</c:v>
                </c:pt>
                <c:pt idx="1825">
                  <c:v>-1924.699999999895</c:v>
                </c:pt>
                <c:pt idx="1826">
                  <c:v>-1939.399999999895</c:v>
                </c:pt>
                <c:pt idx="1827">
                  <c:v>-1821.799999999895</c:v>
                </c:pt>
                <c:pt idx="1828">
                  <c:v>-1841.199999999894</c:v>
                </c:pt>
                <c:pt idx="1829">
                  <c:v>-1844.399999999892</c:v>
                </c:pt>
                <c:pt idx="1830">
                  <c:v>-1796.399999999891</c:v>
                </c:pt>
                <c:pt idx="1831">
                  <c:v>-1805.999999999889</c:v>
                </c:pt>
                <c:pt idx="1832">
                  <c:v>-1827.39999999989</c:v>
                </c:pt>
                <c:pt idx="1833">
                  <c:v>-1790.49999999989</c:v>
                </c:pt>
                <c:pt idx="1834">
                  <c:v>-1802.39999999989</c:v>
                </c:pt>
                <c:pt idx="1835">
                  <c:v>-1797.799999999891</c:v>
                </c:pt>
                <c:pt idx="1836">
                  <c:v>-1805.099999999891</c:v>
                </c:pt>
                <c:pt idx="1837">
                  <c:v>-1825.39999999989</c:v>
                </c:pt>
                <c:pt idx="1838">
                  <c:v>-1769.599999999891</c:v>
                </c:pt>
                <c:pt idx="1839">
                  <c:v>-1797.29999999989</c:v>
                </c:pt>
                <c:pt idx="1840">
                  <c:v>-1814.999999999891</c:v>
                </c:pt>
                <c:pt idx="1841">
                  <c:v>-1815.799999999892</c:v>
                </c:pt>
                <c:pt idx="1842">
                  <c:v>-1841.999999999892</c:v>
                </c:pt>
                <c:pt idx="1843">
                  <c:v>-1852.799999999894</c:v>
                </c:pt>
                <c:pt idx="1844">
                  <c:v>-1799.599999999895</c:v>
                </c:pt>
                <c:pt idx="1845">
                  <c:v>-1823.199999999894</c:v>
                </c:pt>
                <c:pt idx="1846">
                  <c:v>-1833.999999999894</c:v>
                </c:pt>
                <c:pt idx="1847">
                  <c:v>-1844.299999999892</c:v>
                </c:pt>
                <c:pt idx="1848">
                  <c:v>-1864.399999999891</c:v>
                </c:pt>
                <c:pt idx="1849">
                  <c:v>-1858.999999999891</c:v>
                </c:pt>
                <c:pt idx="1850">
                  <c:v>-1861.799999999891</c:v>
                </c:pt>
                <c:pt idx="1851">
                  <c:v>-1835.599999999891</c:v>
                </c:pt>
                <c:pt idx="1852">
                  <c:v>-1851.599999999891</c:v>
                </c:pt>
                <c:pt idx="1853">
                  <c:v>-1869.599999999891</c:v>
                </c:pt>
                <c:pt idx="1854">
                  <c:v>-1748.99999999989</c:v>
                </c:pt>
                <c:pt idx="1855">
                  <c:v>-1701.399999999889</c:v>
                </c:pt>
                <c:pt idx="1856">
                  <c:v>-1709.799999999888</c:v>
                </c:pt>
                <c:pt idx="1857">
                  <c:v>-1674.799999999887</c:v>
                </c:pt>
                <c:pt idx="1858">
                  <c:v>-1673.699999999887</c:v>
                </c:pt>
                <c:pt idx="1859">
                  <c:v>-1699.599999999886</c:v>
                </c:pt>
                <c:pt idx="1860">
                  <c:v>-1712.799999999885</c:v>
                </c:pt>
                <c:pt idx="1861">
                  <c:v>-1675.199999999885</c:v>
                </c:pt>
                <c:pt idx="1862">
                  <c:v>-1687.399999999885</c:v>
                </c:pt>
                <c:pt idx="1863">
                  <c:v>-1691.599999999886</c:v>
                </c:pt>
                <c:pt idx="1864">
                  <c:v>-1711.599999999886</c:v>
                </c:pt>
                <c:pt idx="1865">
                  <c:v>-1658.799999999887</c:v>
                </c:pt>
                <c:pt idx="1866">
                  <c:v>-1673.199999999888</c:v>
                </c:pt>
                <c:pt idx="1867">
                  <c:v>-1682.099999999888</c:v>
                </c:pt>
                <c:pt idx="1868">
                  <c:v>-1631.699999999889</c:v>
                </c:pt>
                <c:pt idx="1869">
                  <c:v>-1488.599999999889</c:v>
                </c:pt>
                <c:pt idx="1870">
                  <c:v>-1494.599999999888</c:v>
                </c:pt>
                <c:pt idx="1871">
                  <c:v>-1429.199999999888</c:v>
                </c:pt>
                <c:pt idx="1872">
                  <c:v>-1446.499999999888</c:v>
                </c:pt>
                <c:pt idx="1873">
                  <c:v>-1416.999999999888</c:v>
                </c:pt>
                <c:pt idx="1874">
                  <c:v>-1417.299999999888</c:v>
                </c:pt>
                <c:pt idx="1875">
                  <c:v>-1410.599999999888</c:v>
                </c:pt>
                <c:pt idx="1876">
                  <c:v>-1414.19999999989</c:v>
                </c:pt>
                <c:pt idx="1877">
                  <c:v>-1430.89999999989</c:v>
                </c:pt>
                <c:pt idx="1878">
                  <c:v>-1111.799999999889</c:v>
                </c:pt>
                <c:pt idx="1879">
                  <c:v>-1174.999999999888</c:v>
                </c:pt>
                <c:pt idx="1880">
                  <c:v>-981.7999999998881</c:v>
                </c:pt>
                <c:pt idx="1881">
                  <c:v>-786.2999999998885</c:v>
                </c:pt>
                <c:pt idx="1882">
                  <c:v>-944.3999999998896</c:v>
                </c:pt>
                <c:pt idx="1883">
                  <c:v>-663.9999999998911</c:v>
                </c:pt>
                <c:pt idx="1884">
                  <c:v>-382.1999999998924</c:v>
                </c:pt>
                <c:pt idx="1885">
                  <c:v>-384.0999999998937</c:v>
                </c:pt>
                <c:pt idx="1886">
                  <c:v>-458.5999999998955</c:v>
                </c:pt>
                <c:pt idx="1887">
                  <c:v>-360.5999999998974</c:v>
                </c:pt>
                <c:pt idx="1888">
                  <c:v>-355.4999999998973</c:v>
                </c:pt>
                <c:pt idx="1889">
                  <c:v>-395.3999999998967</c:v>
                </c:pt>
                <c:pt idx="1890">
                  <c:v>-365.799999999896</c:v>
                </c:pt>
                <c:pt idx="1891">
                  <c:v>-370.5999999998941</c:v>
                </c:pt>
                <c:pt idx="1892">
                  <c:v>-394.6999999998944</c:v>
                </c:pt>
                <c:pt idx="1893">
                  <c:v>-409.2999999998946</c:v>
                </c:pt>
                <c:pt idx="1894">
                  <c:v>-424.1999999998945</c:v>
                </c:pt>
                <c:pt idx="1895">
                  <c:v>-378.5999999998955</c:v>
                </c:pt>
                <c:pt idx="1896">
                  <c:v>-390.8999999998962</c:v>
                </c:pt>
                <c:pt idx="1897">
                  <c:v>-388.7999999998958</c:v>
                </c:pt>
                <c:pt idx="1898">
                  <c:v>-386.1999999998943</c:v>
                </c:pt>
                <c:pt idx="1899">
                  <c:v>-384.799999999894</c:v>
                </c:pt>
                <c:pt idx="1900">
                  <c:v>-420.199999999895</c:v>
                </c:pt>
                <c:pt idx="1901">
                  <c:v>-394.5999999998961</c:v>
                </c:pt>
                <c:pt idx="1902">
                  <c:v>-363.5999999998972</c:v>
                </c:pt>
                <c:pt idx="1903">
                  <c:v>-414.399999999897</c:v>
                </c:pt>
                <c:pt idx="1904">
                  <c:v>-469.1999999998962</c:v>
                </c:pt>
                <c:pt idx="1905">
                  <c:v>-503.5999999998974</c:v>
                </c:pt>
                <c:pt idx="1906">
                  <c:v>-422.7999999998987</c:v>
                </c:pt>
                <c:pt idx="1907">
                  <c:v>-318.7999999998991</c:v>
                </c:pt>
                <c:pt idx="1908">
                  <c:v>-326.3999999998978</c:v>
                </c:pt>
                <c:pt idx="1909">
                  <c:v>-361.0999999998964</c:v>
                </c:pt>
                <c:pt idx="1910">
                  <c:v>-405.599999999897</c:v>
                </c:pt>
                <c:pt idx="1911">
                  <c:v>-401.7999999998988</c:v>
                </c:pt>
                <c:pt idx="1912">
                  <c:v>-262.4999999998988</c:v>
                </c:pt>
                <c:pt idx="1913">
                  <c:v>-208.4999999998981</c:v>
                </c:pt>
                <c:pt idx="1914">
                  <c:v>-210.8999999998983</c:v>
                </c:pt>
                <c:pt idx="1915">
                  <c:v>-218.3999999998986</c:v>
                </c:pt>
                <c:pt idx="1916">
                  <c:v>171.6000000001006</c:v>
                </c:pt>
                <c:pt idx="1917">
                  <c:v>170.9000000001005</c:v>
                </c:pt>
                <c:pt idx="1918">
                  <c:v>164.200000000101</c:v>
                </c:pt>
                <c:pt idx="1919">
                  <c:v>102.4000000001002</c:v>
                </c:pt>
                <c:pt idx="1920">
                  <c:v>56.00000000010048</c:v>
                </c:pt>
                <c:pt idx="1921">
                  <c:v>42.40000000010242</c:v>
                </c:pt>
                <c:pt idx="1922">
                  <c:v>-9.199999999895887</c:v>
                </c:pt>
                <c:pt idx="1923">
                  <c:v>19.3000000001043</c:v>
                </c:pt>
                <c:pt idx="1924">
                  <c:v>12.30000000010286</c:v>
                </c:pt>
                <c:pt idx="1925">
                  <c:v>26.20000000010288</c:v>
                </c:pt>
                <c:pt idx="1926">
                  <c:v>79.50000000010344</c:v>
                </c:pt>
                <c:pt idx="1927">
                  <c:v>122.0000000001021</c:v>
                </c:pt>
                <c:pt idx="1928">
                  <c:v>110.7000000001013</c:v>
                </c:pt>
                <c:pt idx="1929">
                  <c:v>97.20000000010171</c:v>
                </c:pt>
                <c:pt idx="1930">
                  <c:v>78.40000000010289</c:v>
                </c:pt>
                <c:pt idx="1931">
                  <c:v>27.60000000010316</c:v>
                </c:pt>
                <c:pt idx="1932">
                  <c:v>8.40000000010172</c:v>
                </c:pt>
                <c:pt idx="1933">
                  <c:v>-16.39999999989866</c:v>
                </c:pt>
                <c:pt idx="1934">
                  <c:v>10.0000000001011</c:v>
                </c:pt>
                <c:pt idx="1935">
                  <c:v>-27.29999999989901</c:v>
                </c:pt>
                <c:pt idx="1936">
                  <c:v>-62.59999999989934</c:v>
                </c:pt>
                <c:pt idx="1937">
                  <c:v>-70.19999999990029</c:v>
                </c:pt>
                <c:pt idx="1938">
                  <c:v>33.00000000009855</c:v>
                </c:pt>
                <c:pt idx="1939">
                  <c:v>17.40000000009849</c:v>
                </c:pt>
                <c:pt idx="1940">
                  <c:v>37.20000000009942</c:v>
                </c:pt>
                <c:pt idx="1941">
                  <c:v>-11.59999999990053</c:v>
                </c:pt>
                <c:pt idx="1942">
                  <c:v>233.1000000000994</c:v>
                </c:pt>
                <c:pt idx="1943">
                  <c:v>218.0000000001004</c:v>
                </c:pt>
                <c:pt idx="1944">
                  <c:v>249.6000000001009</c:v>
                </c:pt>
                <c:pt idx="1945">
                  <c:v>251.6000000001007</c:v>
                </c:pt>
                <c:pt idx="1946">
                  <c:v>328.9000000001008</c:v>
                </c:pt>
                <c:pt idx="1947">
                  <c:v>309.0000000001015</c:v>
                </c:pt>
                <c:pt idx="1948">
                  <c:v>270.0000000001013</c:v>
                </c:pt>
                <c:pt idx="1949">
                  <c:v>307.6000000001011</c:v>
                </c:pt>
                <c:pt idx="1950">
                  <c:v>253.7000000001011</c:v>
                </c:pt>
                <c:pt idx="1951">
                  <c:v>215.8000000000993</c:v>
                </c:pt>
                <c:pt idx="1952">
                  <c:v>235.600000000098</c:v>
                </c:pt>
                <c:pt idx="1953">
                  <c:v>197.8000000000968</c:v>
                </c:pt>
                <c:pt idx="1954">
                  <c:v>241.0000000000956</c:v>
                </c:pt>
                <c:pt idx="1955">
                  <c:v>251.6000000000962</c:v>
                </c:pt>
                <c:pt idx="1956">
                  <c:v>154.4000000000967</c:v>
                </c:pt>
                <c:pt idx="1957">
                  <c:v>103.1000000000959</c:v>
                </c:pt>
                <c:pt idx="1958">
                  <c:v>71.20000000009568</c:v>
                </c:pt>
                <c:pt idx="1959">
                  <c:v>38.20000000009488</c:v>
                </c:pt>
                <c:pt idx="1960">
                  <c:v>7.200000000093855</c:v>
                </c:pt>
                <c:pt idx="1961">
                  <c:v>-33.49999999990632</c:v>
                </c:pt>
                <c:pt idx="1962">
                  <c:v>-81.39999999990704</c:v>
                </c:pt>
                <c:pt idx="1963">
                  <c:v>-128.0999999999088</c:v>
                </c:pt>
                <c:pt idx="1964">
                  <c:v>-51.6999999999101</c:v>
                </c:pt>
                <c:pt idx="1965">
                  <c:v>9.500000000088924</c:v>
                </c:pt>
                <c:pt idx="1966">
                  <c:v>-43.99999999991073</c:v>
                </c:pt>
                <c:pt idx="1967">
                  <c:v>-83.19999999990998</c:v>
                </c:pt>
                <c:pt idx="1968">
                  <c:v>-82.99999999991088</c:v>
                </c:pt>
                <c:pt idx="1969">
                  <c:v>-50.09999999991074</c:v>
                </c:pt>
                <c:pt idx="1970">
                  <c:v>-19.79999999990985</c:v>
                </c:pt>
                <c:pt idx="1971">
                  <c:v>-23.39999999990901</c:v>
                </c:pt>
                <c:pt idx="1972">
                  <c:v>-19.39999999990723</c:v>
                </c:pt>
                <c:pt idx="1973">
                  <c:v>-25.19999999990526</c:v>
                </c:pt>
                <c:pt idx="1974">
                  <c:v>-18.59999999990421</c:v>
                </c:pt>
                <c:pt idx="1975">
                  <c:v>-15.19999999990414</c:v>
                </c:pt>
                <c:pt idx="1976">
                  <c:v>-80.99999999990445</c:v>
                </c:pt>
                <c:pt idx="1977">
                  <c:v>35.80000000009467</c:v>
                </c:pt>
                <c:pt idx="1978">
                  <c:v>4.600000000094553</c:v>
                </c:pt>
                <c:pt idx="1979">
                  <c:v>-28.79999999990443</c:v>
                </c:pt>
                <c:pt idx="1980">
                  <c:v>22.50000000009636</c:v>
                </c:pt>
                <c:pt idx="1981">
                  <c:v>-3.0999999999026</c:v>
                </c:pt>
                <c:pt idx="1982">
                  <c:v>-44.19999999990096</c:v>
                </c:pt>
                <c:pt idx="1983">
                  <c:v>-70.79999999989981</c:v>
                </c:pt>
                <c:pt idx="1984">
                  <c:v>-69.39999999989952</c:v>
                </c:pt>
                <c:pt idx="1985">
                  <c:v>-107.0999999999</c:v>
                </c:pt>
                <c:pt idx="1986">
                  <c:v>-126.9999999999016</c:v>
                </c:pt>
                <c:pt idx="1987">
                  <c:v>-152.4999999999021</c:v>
                </c:pt>
                <c:pt idx="1988">
                  <c:v>-120.1999999999015</c:v>
                </c:pt>
                <c:pt idx="1989">
                  <c:v>-124.7999999999005</c:v>
                </c:pt>
                <c:pt idx="1990">
                  <c:v>-125.9999999998995</c:v>
                </c:pt>
                <c:pt idx="1991">
                  <c:v>-61.39999999990042</c:v>
                </c:pt>
                <c:pt idx="1992">
                  <c:v>-66.99999999990158</c:v>
                </c:pt>
                <c:pt idx="1993">
                  <c:v>-67.99999999990146</c:v>
                </c:pt>
                <c:pt idx="1994">
                  <c:v>-105.1999999999009</c:v>
                </c:pt>
                <c:pt idx="1995">
                  <c:v>-118.7999999999012</c:v>
                </c:pt>
                <c:pt idx="1996">
                  <c:v>5.400000000097563</c:v>
                </c:pt>
                <c:pt idx="1997">
                  <c:v>10.70000000009676</c:v>
                </c:pt>
                <c:pt idx="1998">
                  <c:v>-4.999999999903956</c:v>
                </c:pt>
                <c:pt idx="1999">
                  <c:v>-5.799999999904756</c:v>
                </c:pt>
                <c:pt idx="2000">
                  <c:v>-42.89999999990577</c:v>
                </c:pt>
                <c:pt idx="2001">
                  <c:v>89.20000000009365</c:v>
                </c:pt>
                <c:pt idx="2002">
                  <c:v>102.3000000000929</c:v>
                </c:pt>
                <c:pt idx="2003">
                  <c:v>62.20000000009219</c:v>
                </c:pt>
                <c:pt idx="2004">
                  <c:v>172.8000000000929</c:v>
                </c:pt>
                <c:pt idx="2005">
                  <c:v>166.6000000000923</c:v>
                </c:pt>
                <c:pt idx="2006">
                  <c:v>134.6000000000913</c:v>
                </c:pt>
                <c:pt idx="2007">
                  <c:v>118.1000000000921</c:v>
                </c:pt>
                <c:pt idx="2008">
                  <c:v>161.4000000000915</c:v>
                </c:pt>
                <c:pt idx="2009">
                  <c:v>148.7000000000905</c:v>
                </c:pt>
                <c:pt idx="2010">
                  <c:v>148.8000000000911</c:v>
                </c:pt>
                <c:pt idx="2011">
                  <c:v>139.8000000000921</c:v>
                </c:pt>
                <c:pt idx="2012">
                  <c:v>107.6000000000921</c:v>
                </c:pt>
                <c:pt idx="2013">
                  <c:v>81.80000000009183</c:v>
                </c:pt>
                <c:pt idx="2014">
                  <c:v>114.6000000000913</c:v>
                </c:pt>
                <c:pt idx="2015">
                  <c:v>101.9000000000903</c:v>
                </c:pt>
                <c:pt idx="2016">
                  <c:v>118.7000000000893</c:v>
                </c:pt>
                <c:pt idx="2017">
                  <c:v>79.00000000008903</c:v>
                </c:pt>
                <c:pt idx="2018">
                  <c:v>230.6000000000897</c:v>
                </c:pt>
                <c:pt idx="2019">
                  <c:v>213.6000000000893</c:v>
                </c:pt>
                <c:pt idx="2020">
                  <c:v>154.7000000000876</c:v>
                </c:pt>
                <c:pt idx="2021">
                  <c:v>82.30000000008623</c:v>
                </c:pt>
                <c:pt idx="2022">
                  <c:v>42.40000000008685</c:v>
                </c:pt>
                <c:pt idx="2023">
                  <c:v>1.400000000086926</c:v>
                </c:pt>
                <c:pt idx="2024">
                  <c:v>1.000000000086526</c:v>
                </c:pt>
                <c:pt idx="2025">
                  <c:v>-6.999999999912593</c:v>
                </c:pt>
                <c:pt idx="2026">
                  <c:v>-14.89999999991328</c:v>
                </c:pt>
                <c:pt idx="2027">
                  <c:v>-13.09999999991481</c:v>
                </c:pt>
                <c:pt idx="2028">
                  <c:v>77.90000000008405</c:v>
                </c:pt>
                <c:pt idx="2029">
                  <c:v>80.90000000008372</c:v>
                </c:pt>
                <c:pt idx="2030">
                  <c:v>16.20000000008396</c:v>
                </c:pt>
                <c:pt idx="2031">
                  <c:v>-3.399999999915657</c:v>
                </c:pt>
                <c:pt idx="2032">
                  <c:v>-14.19999999991536</c:v>
                </c:pt>
                <c:pt idx="2033">
                  <c:v>-43.59999999991479</c:v>
                </c:pt>
                <c:pt idx="2034">
                  <c:v>13.00000000008519</c:v>
                </c:pt>
                <c:pt idx="2035">
                  <c:v>-10.79999999991529</c:v>
                </c:pt>
                <c:pt idx="2036">
                  <c:v>-51.29999999991416</c:v>
                </c:pt>
                <c:pt idx="2037">
                  <c:v>-67.69999999991281</c:v>
                </c:pt>
                <c:pt idx="2038">
                  <c:v>-87.19999999991177</c:v>
                </c:pt>
                <c:pt idx="2039">
                  <c:v>-37.29999999991127</c:v>
                </c:pt>
                <c:pt idx="2040">
                  <c:v>-79.19999999991043</c:v>
                </c:pt>
                <c:pt idx="2041">
                  <c:v>-72.19999999990898</c:v>
                </c:pt>
                <c:pt idx="2042">
                  <c:v>-73.49999999990862</c:v>
                </c:pt>
                <c:pt idx="2043">
                  <c:v>-18.69999999990933</c:v>
                </c:pt>
                <c:pt idx="2044">
                  <c:v>-7.999999999910287</c:v>
                </c:pt>
                <c:pt idx="2045">
                  <c:v>-34.59999999991135</c:v>
                </c:pt>
                <c:pt idx="2046">
                  <c:v>-9.799999999910977</c:v>
                </c:pt>
                <c:pt idx="2047">
                  <c:v>-16.89999999991086</c:v>
                </c:pt>
                <c:pt idx="2048">
                  <c:v>-72.89999999991136</c:v>
                </c:pt>
                <c:pt idx="2049">
                  <c:v>-99.79999999990994</c:v>
                </c:pt>
                <c:pt idx="2050">
                  <c:v>-129.9999999999079</c:v>
                </c:pt>
                <c:pt idx="2051">
                  <c:v>-152.1999999999068</c:v>
                </c:pt>
                <c:pt idx="2052">
                  <c:v>-185.1999999999076</c:v>
                </c:pt>
                <c:pt idx="2053">
                  <c:v>-126.3999999999088</c:v>
                </c:pt>
                <c:pt idx="2054">
                  <c:v>-149.7999999999089</c:v>
                </c:pt>
                <c:pt idx="2055">
                  <c:v>-161.9999999999089</c:v>
                </c:pt>
                <c:pt idx="2056">
                  <c:v>-59.19999999990819</c:v>
                </c:pt>
                <c:pt idx="2057">
                  <c:v>-56.29999999990695</c:v>
                </c:pt>
                <c:pt idx="2058">
                  <c:v>-54.69999999990535</c:v>
                </c:pt>
                <c:pt idx="2059">
                  <c:v>-61.99999999990433</c:v>
                </c:pt>
                <c:pt idx="2060">
                  <c:v>-85.69999999990415</c:v>
                </c:pt>
                <c:pt idx="2061">
                  <c:v>-61.59999999990391</c:v>
                </c:pt>
                <c:pt idx="2062">
                  <c:v>-2.199999999903355</c:v>
                </c:pt>
                <c:pt idx="2063">
                  <c:v>-21.39999999990257</c:v>
                </c:pt>
                <c:pt idx="2064">
                  <c:v>-51.39999999990149</c:v>
                </c:pt>
                <c:pt idx="2065">
                  <c:v>-80.39999999990052</c:v>
                </c:pt>
                <c:pt idx="2066">
                  <c:v>-70.39999999989939</c:v>
                </c:pt>
                <c:pt idx="2067">
                  <c:v>16.40000000010082</c:v>
                </c:pt>
                <c:pt idx="2068">
                  <c:v>-5.79999999990029</c:v>
                </c:pt>
                <c:pt idx="2069">
                  <c:v>170.000000000099</c:v>
                </c:pt>
                <c:pt idx="2070">
                  <c:v>203.1000000000982</c:v>
                </c:pt>
                <c:pt idx="2071">
                  <c:v>146.4000000000976</c:v>
                </c:pt>
                <c:pt idx="2072">
                  <c:v>89.40000000009722</c:v>
                </c:pt>
                <c:pt idx="2073">
                  <c:v>93.00000000009638</c:v>
                </c:pt>
                <c:pt idx="2074">
                  <c:v>56.90000000009525</c:v>
                </c:pt>
                <c:pt idx="2075">
                  <c:v>143.5000000000941</c:v>
                </c:pt>
                <c:pt idx="2076">
                  <c:v>116.0000000000938</c:v>
                </c:pt>
                <c:pt idx="2077">
                  <c:v>140.4000000000938</c:v>
                </c:pt>
                <c:pt idx="2078">
                  <c:v>158.4000000000941</c:v>
                </c:pt>
                <c:pt idx="2079">
                  <c:v>102.5000000000942</c:v>
                </c:pt>
                <c:pt idx="2080">
                  <c:v>157.4000000000942</c:v>
                </c:pt>
                <c:pt idx="2081">
                  <c:v>131.4000000000948</c:v>
                </c:pt>
                <c:pt idx="2082">
                  <c:v>118.400000000094</c:v>
                </c:pt>
                <c:pt idx="2083">
                  <c:v>106.4000000000931</c:v>
                </c:pt>
                <c:pt idx="2084">
                  <c:v>99.8000000000943</c:v>
                </c:pt>
                <c:pt idx="2085">
                  <c:v>82.20000000009446</c:v>
                </c:pt>
                <c:pt idx="2086">
                  <c:v>59.40000000009387</c:v>
                </c:pt>
                <c:pt idx="2087">
                  <c:v>8.100000000093083</c:v>
                </c:pt>
                <c:pt idx="2088">
                  <c:v>40.00000000009112</c:v>
                </c:pt>
                <c:pt idx="2089">
                  <c:v>24.60000000009015</c:v>
                </c:pt>
                <c:pt idx="2090">
                  <c:v>-5.799999999909165</c:v>
                </c:pt>
                <c:pt idx="2091">
                  <c:v>-91.09999999990842</c:v>
                </c:pt>
                <c:pt idx="2092">
                  <c:v>-92.39999999990806</c:v>
                </c:pt>
                <c:pt idx="2093">
                  <c:v>-93.2999999999073</c:v>
                </c:pt>
                <c:pt idx="2094">
                  <c:v>-116.9999999999071</c:v>
                </c:pt>
                <c:pt idx="2095">
                  <c:v>-159.6999999999071</c:v>
                </c:pt>
                <c:pt idx="2096">
                  <c:v>-133.5999999999071</c:v>
                </c:pt>
                <c:pt idx="2097">
                  <c:v>-142.7999999999074</c:v>
                </c:pt>
                <c:pt idx="2098">
                  <c:v>-174.7999999999083</c:v>
                </c:pt>
                <c:pt idx="2099">
                  <c:v>-200.3999999999095</c:v>
                </c:pt>
                <c:pt idx="2100">
                  <c:v>-167.59999999991</c:v>
                </c:pt>
                <c:pt idx="2101">
                  <c:v>-116.2999999999092</c:v>
                </c:pt>
                <c:pt idx="2102">
                  <c:v>-179.5999999999087</c:v>
                </c:pt>
                <c:pt idx="2103">
                  <c:v>-215.6999999999098</c:v>
                </c:pt>
                <c:pt idx="2104">
                  <c:v>-127.1999999999096</c:v>
                </c:pt>
                <c:pt idx="2105">
                  <c:v>-170.7999999999088</c:v>
                </c:pt>
                <c:pt idx="2106">
                  <c:v>-207.1999999999097</c:v>
                </c:pt>
                <c:pt idx="2107">
                  <c:v>-157.4999999999105</c:v>
                </c:pt>
                <c:pt idx="2108">
                  <c:v>-71.79999999991081</c:v>
                </c:pt>
                <c:pt idx="2109">
                  <c:v>-118.8999999999107</c:v>
                </c:pt>
                <c:pt idx="2110">
                  <c:v>-159.79999999991</c:v>
                </c:pt>
                <c:pt idx="2111">
                  <c:v>-204.6999999999088</c:v>
                </c:pt>
                <c:pt idx="2112">
                  <c:v>-198.6999999999072</c:v>
                </c:pt>
                <c:pt idx="2113">
                  <c:v>-163.7999999999073</c:v>
                </c:pt>
                <c:pt idx="2114">
                  <c:v>-136.7999999999081</c:v>
                </c:pt>
                <c:pt idx="2115">
                  <c:v>-81.69999999990684</c:v>
                </c:pt>
                <c:pt idx="2116">
                  <c:v>-73.99999999990524</c:v>
                </c:pt>
                <c:pt idx="2117">
                  <c:v>-91.99999999990548</c:v>
                </c:pt>
                <c:pt idx="2118">
                  <c:v>-104.3999999999068</c:v>
                </c:pt>
                <c:pt idx="2119">
                  <c:v>-112.9999999999076</c:v>
                </c:pt>
                <c:pt idx="2120">
                  <c:v>-167.7999999999069</c:v>
                </c:pt>
                <c:pt idx="2121">
                  <c:v>-154.7999999999061</c:v>
                </c:pt>
                <c:pt idx="2122">
                  <c:v>-155.9999999999073</c:v>
                </c:pt>
                <c:pt idx="2123">
                  <c:v>51.80000000009065</c:v>
                </c:pt>
                <c:pt idx="2124">
                  <c:v>40.60000000009055</c:v>
                </c:pt>
                <c:pt idx="2125">
                  <c:v>29.60000000009176</c:v>
                </c:pt>
                <c:pt idx="2126">
                  <c:v>45.40000000009313</c:v>
                </c:pt>
                <c:pt idx="2127">
                  <c:v>21.20000000009446</c:v>
                </c:pt>
                <c:pt idx="2128">
                  <c:v>2.200000000094334</c:v>
                </c:pt>
                <c:pt idx="2129">
                  <c:v>-3.599999999905915</c:v>
                </c:pt>
                <c:pt idx="2130">
                  <c:v>1.000000000095355</c:v>
                </c:pt>
                <c:pt idx="2131">
                  <c:v>77.20000000009718</c:v>
                </c:pt>
                <c:pt idx="2132">
                  <c:v>52.00000000009862</c:v>
                </c:pt>
                <c:pt idx="2133">
                  <c:v>58.00000000010019</c:v>
                </c:pt>
                <c:pt idx="2134">
                  <c:v>81.40000000010028</c:v>
                </c:pt>
                <c:pt idx="2135">
                  <c:v>113.0000000000986</c:v>
                </c:pt>
                <c:pt idx="2136">
                  <c:v>94.20000000009753</c:v>
                </c:pt>
                <c:pt idx="2137">
                  <c:v>105.6000000000967</c:v>
                </c:pt>
                <c:pt idx="2138">
                  <c:v>81.40000000009583</c:v>
                </c:pt>
                <c:pt idx="2139">
                  <c:v>74.4000000000966</c:v>
                </c:pt>
                <c:pt idx="2140">
                  <c:v>82.40000000009793</c:v>
                </c:pt>
                <c:pt idx="2141">
                  <c:v>26.5000000000981</c:v>
                </c:pt>
                <c:pt idx="2142">
                  <c:v>40.20000000009681</c:v>
                </c:pt>
                <c:pt idx="2143">
                  <c:v>5.600000000096621</c:v>
                </c:pt>
                <c:pt idx="2144">
                  <c:v>-13.1999999999022</c:v>
                </c:pt>
                <c:pt idx="2145">
                  <c:v>-15.79999999990147</c:v>
                </c:pt>
                <c:pt idx="2146">
                  <c:v>-26.69999999990182</c:v>
                </c:pt>
                <c:pt idx="2147">
                  <c:v>88.60000000009636</c:v>
                </c:pt>
                <c:pt idx="2148">
                  <c:v>71.600000000096</c:v>
                </c:pt>
                <c:pt idx="2149">
                  <c:v>53.60000000009576</c:v>
                </c:pt>
                <c:pt idx="2150">
                  <c:v>82.30000000009504</c:v>
                </c:pt>
                <c:pt idx="2151">
                  <c:v>163.9000000000945</c:v>
                </c:pt>
                <c:pt idx="2152">
                  <c:v>205.1000000000935</c:v>
                </c:pt>
                <c:pt idx="2153">
                  <c:v>186.200000000094</c:v>
                </c:pt>
                <c:pt idx="2154">
                  <c:v>181.8000000000941</c:v>
                </c:pt>
                <c:pt idx="2155">
                  <c:v>169.4000000000928</c:v>
                </c:pt>
                <c:pt idx="2156">
                  <c:v>214.700000000092</c:v>
                </c:pt>
                <c:pt idx="2157">
                  <c:v>180.5000000000922</c:v>
                </c:pt>
                <c:pt idx="2158">
                  <c:v>207.8000000000934</c:v>
                </c:pt>
                <c:pt idx="2159">
                  <c:v>203.8000000000939</c:v>
                </c:pt>
                <c:pt idx="2160">
                  <c:v>179.1000000000941</c:v>
                </c:pt>
                <c:pt idx="2161">
                  <c:v>202.6000000000949</c:v>
                </c:pt>
                <c:pt idx="2162">
                  <c:v>190.8000000000953</c:v>
                </c:pt>
                <c:pt idx="2163">
                  <c:v>197.5000000000948</c:v>
                </c:pt>
                <c:pt idx="2164">
                  <c:v>197.4000000000941</c:v>
                </c:pt>
                <c:pt idx="2165">
                  <c:v>184.4000000000933</c:v>
                </c:pt>
                <c:pt idx="2166">
                  <c:v>178.6000000000931</c:v>
                </c:pt>
                <c:pt idx="2167">
                  <c:v>175.9000000000931</c:v>
                </c:pt>
                <c:pt idx="2168">
                  <c:v>139.0000000000935</c:v>
                </c:pt>
                <c:pt idx="2169">
                  <c:v>188.2000000000938</c:v>
                </c:pt>
                <c:pt idx="2170">
                  <c:v>178.7000000000938</c:v>
                </c:pt>
                <c:pt idx="2171">
                  <c:v>166.6000000000944</c:v>
                </c:pt>
                <c:pt idx="2172">
                  <c:v>125.000000000095</c:v>
                </c:pt>
                <c:pt idx="2173">
                  <c:v>79.40000000009603</c:v>
                </c:pt>
                <c:pt idx="2174">
                  <c:v>53.30000000009602</c:v>
                </c:pt>
                <c:pt idx="2175">
                  <c:v>169.8000000000954</c:v>
                </c:pt>
                <c:pt idx="2176">
                  <c:v>167.8000000000956</c:v>
                </c:pt>
                <c:pt idx="2177">
                  <c:v>201.4000000000959</c:v>
                </c:pt>
                <c:pt idx="2178">
                  <c:v>192.9000000000958</c:v>
                </c:pt>
                <c:pt idx="2179">
                  <c:v>172.0000000000965</c:v>
                </c:pt>
                <c:pt idx="2180">
                  <c:v>158.4000000000985</c:v>
                </c:pt>
                <c:pt idx="2181">
                  <c:v>161.6000000000994</c:v>
                </c:pt>
                <c:pt idx="2182">
                  <c:v>201.6000000000995</c:v>
                </c:pt>
                <c:pt idx="2183">
                  <c:v>185.0000000000995</c:v>
                </c:pt>
                <c:pt idx="2184">
                  <c:v>196.9000000000998</c:v>
                </c:pt>
                <c:pt idx="2185">
                  <c:v>170.000000000099</c:v>
                </c:pt>
                <c:pt idx="2186">
                  <c:v>162.6000000000971</c:v>
                </c:pt>
                <c:pt idx="2187">
                  <c:v>175.0000000000962</c:v>
                </c:pt>
                <c:pt idx="2188">
                  <c:v>154.6000000000957</c:v>
                </c:pt>
                <c:pt idx="2189">
                  <c:v>148.200000000096</c:v>
                </c:pt>
                <c:pt idx="2190">
                  <c:v>123.0000000000974</c:v>
                </c:pt>
                <c:pt idx="2191">
                  <c:v>109.4000000000994</c:v>
                </c:pt>
                <c:pt idx="2192">
                  <c:v>99.90000000010154</c:v>
                </c:pt>
                <c:pt idx="2193">
                  <c:v>66.8000000001023</c:v>
                </c:pt>
                <c:pt idx="2194">
                  <c:v>7.800000000102138</c:v>
                </c:pt>
                <c:pt idx="2195">
                  <c:v>-27.39999999989754</c:v>
                </c:pt>
                <c:pt idx="2196">
                  <c:v>-53.69999999989664</c:v>
                </c:pt>
                <c:pt idx="2197">
                  <c:v>-85.49999999989625</c:v>
                </c:pt>
                <c:pt idx="2198">
                  <c:v>-144.3999999998958</c:v>
                </c:pt>
                <c:pt idx="2199">
                  <c:v>-159.7999999998945</c:v>
                </c:pt>
                <c:pt idx="2200">
                  <c:v>-147.9999999998949</c:v>
                </c:pt>
                <c:pt idx="2201">
                  <c:v>-25.99999999989504</c:v>
                </c:pt>
                <c:pt idx="2202">
                  <c:v>-63.79999999989398</c:v>
                </c:pt>
                <c:pt idx="2203">
                  <c:v>28.40000000010608</c:v>
                </c:pt>
                <c:pt idx="2204">
                  <c:v>1.200000000105518</c:v>
                </c:pt>
                <c:pt idx="2205">
                  <c:v>47.60000000010529</c:v>
                </c:pt>
                <c:pt idx="2206">
                  <c:v>42.00000000010635</c:v>
                </c:pt>
                <c:pt idx="2207">
                  <c:v>41.60000000010817</c:v>
                </c:pt>
                <c:pt idx="2208">
                  <c:v>32.00000000010968</c:v>
                </c:pt>
                <c:pt idx="2209">
                  <c:v>52.8000000001105</c:v>
                </c:pt>
                <c:pt idx="2210">
                  <c:v>96.40000000010969</c:v>
                </c:pt>
                <c:pt idx="2211">
                  <c:v>60.00000000010881</c:v>
                </c:pt>
                <c:pt idx="2212">
                  <c:v>84.90000000010984</c:v>
                </c:pt>
                <c:pt idx="2213">
                  <c:v>74.40000000010988</c:v>
                </c:pt>
                <c:pt idx="2214">
                  <c:v>43.90000000010991</c:v>
                </c:pt>
                <c:pt idx="2215">
                  <c:v>53.40000000010998</c:v>
                </c:pt>
                <c:pt idx="2216">
                  <c:v>47.30000000010998</c:v>
                </c:pt>
                <c:pt idx="2217">
                  <c:v>44.70000000011071</c:v>
                </c:pt>
                <c:pt idx="2218">
                  <c:v>38.00000000011123</c:v>
                </c:pt>
                <c:pt idx="2219">
                  <c:v>4.600000000112246</c:v>
                </c:pt>
                <c:pt idx="2220">
                  <c:v>-38.39999999988746</c:v>
                </c:pt>
                <c:pt idx="2221">
                  <c:v>-73.39999999988804</c:v>
                </c:pt>
                <c:pt idx="2222">
                  <c:v>-128.5999999998877</c:v>
                </c:pt>
                <c:pt idx="2223">
                  <c:v>-157.5999999998868</c:v>
                </c:pt>
                <c:pt idx="2224">
                  <c:v>-163.9999999998865</c:v>
                </c:pt>
                <c:pt idx="2225">
                  <c:v>-161.3999999998873</c:v>
                </c:pt>
                <c:pt idx="2226">
                  <c:v>-152.7999999998887</c:v>
                </c:pt>
                <c:pt idx="2227">
                  <c:v>-181.7999999998899</c:v>
                </c:pt>
                <c:pt idx="2228">
                  <c:v>-182.0999999998897</c:v>
                </c:pt>
                <c:pt idx="2229">
                  <c:v>-198.1999999998885</c:v>
                </c:pt>
                <c:pt idx="2230">
                  <c:v>-230.2999999998879</c:v>
                </c:pt>
                <c:pt idx="2231">
                  <c:v>-275.2999999998873</c:v>
                </c:pt>
                <c:pt idx="2232">
                  <c:v>-311.7999999998867</c:v>
                </c:pt>
                <c:pt idx="2233">
                  <c:v>-311.7999999998867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GBP_USD on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'GBP_USD'!$L$2:$L$1106</c:f>
              <c:numCache>
                <c:formatCode>General</c:formatCode>
                <c:ptCount val="1105"/>
                <c:pt idx="0">
                  <c:v>42380.70833333334</c:v>
                </c:pt>
                <c:pt idx="1">
                  <c:v>42380.95833333334</c:v>
                </c:pt>
                <c:pt idx="2">
                  <c:v>42381.04166666666</c:v>
                </c:pt>
                <c:pt idx="3">
                  <c:v>42381.16666666666</c:v>
                </c:pt>
                <c:pt idx="4">
                  <c:v>42384.04166666666</c:v>
                </c:pt>
                <c:pt idx="5">
                  <c:v>42384.25</c:v>
                </c:pt>
                <c:pt idx="6">
                  <c:v>42388.375</c:v>
                </c:pt>
                <c:pt idx="7">
                  <c:v>42388.58333333334</c:v>
                </c:pt>
                <c:pt idx="8">
                  <c:v>42390.08333333334</c:v>
                </c:pt>
                <c:pt idx="9">
                  <c:v>42390.45833333334</c:v>
                </c:pt>
                <c:pt idx="10">
                  <c:v>42390.875</c:v>
                </c:pt>
                <c:pt idx="11">
                  <c:v>42394.58333333334</c:v>
                </c:pt>
                <c:pt idx="12">
                  <c:v>42395.70833333334</c:v>
                </c:pt>
                <c:pt idx="13">
                  <c:v>42396.75</c:v>
                </c:pt>
                <c:pt idx="14">
                  <c:v>42397.625</c:v>
                </c:pt>
                <c:pt idx="15">
                  <c:v>42398.625</c:v>
                </c:pt>
                <c:pt idx="16">
                  <c:v>42401.625</c:v>
                </c:pt>
                <c:pt idx="17">
                  <c:v>42403.33333333334</c:v>
                </c:pt>
                <c:pt idx="18">
                  <c:v>42403.375</c:v>
                </c:pt>
                <c:pt idx="19">
                  <c:v>42405.08333333334</c:v>
                </c:pt>
                <c:pt idx="20">
                  <c:v>42409.70833333334</c:v>
                </c:pt>
                <c:pt idx="21">
                  <c:v>42411.5</c:v>
                </c:pt>
                <c:pt idx="22">
                  <c:v>42412.41666666666</c:v>
                </c:pt>
                <c:pt idx="23">
                  <c:v>42415.58333333334</c:v>
                </c:pt>
                <c:pt idx="24">
                  <c:v>42418.41666666666</c:v>
                </c:pt>
                <c:pt idx="25">
                  <c:v>42419.45833333334</c:v>
                </c:pt>
                <c:pt idx="26">
                  <c:v>42421.91666666666</c:v>
                </c:pt>
                <c:pt idx="27">
                  <c:v>42422.08333333334</c:v>
                </c:pt>
                <c:pt idx="28">
                  <c:v>42425.70833333334</c:v>
                </c:pt>
                <c:pt idx="29">
                  <c:v>42426.66666666666</c:v>
                </c:pt>
                <c:pt idx="30">
                  <c:v>42429.875</c:v>
                </c:pt>
                <c:pt idx="31">
                  <c:v>42436.45833333334</c:v>
                </c:pt>
                <c:pt idx="32">
                  <c:v>42436.75</c:v>
                </c:pt>
                <c:pt idx="33">
                  <c:v>42437.70833333334</c:v>
                </c:pt>
                <c:pt idx="34">
                  <c:v>42438.70833333334</c:v>
                </c:pt>
                <c:pt idx="35">
                  <c:v>42439.16666666666</c:v>
                </c:pt>
                <c:pt idx="36">
                  <c:v>42439.625</c:v>
                </c:pt>
                <c:pt idx="37">
                  <c:v>42443.70833333334</c:v>
                </c:pt>
                <c:pt idx="38">
                  <c:v>42445.875</c:v>
                </c:pt>
                <c:pt idx="39">
                  <c:v>42450.08333333334</c:v>
                </c:pt>
                <c:pt idx="40">
                  <c:v>42453.75</c:v>
                </c:pt>
                <c:pt idx="41">
                  <c:v>42457</c:v>
                </c:pt>
                <c:pt idx="42">
                  <c:v>42457.33333333334</c:v>
                </c:pt>
                <c:pt idx="43">
                  <c:v>42460.08333333334</c:v>
                </c:pt>
                <c:pt idx="44">
                  <c:v>42460.70833333334</c:v>
                </c:pt>
                <c:pt idx="45">
                  <c:v>42460.79166666666</c:v>
                </c:pt>
                <c:pt idx="46">
                  <c:v>42464.70833333334</c:v>
                </c:pt>
                <c:pt idx="47">
                  <c:v>42465.41666666666</c:v>
                </c:pt>
                <c:pt idx="48">
                  <c:v>42468.58333333334</c:v>
                </c:pt>
                <c:pt idx="49">
                  <c:v>42473.33333333334</c:v>
                </c:pt>
                <c:pt idx="50">
                  <c:v>42475.41666666666</c:v>
                </c:pt>
                <c:pt idx="51">
                  <c:v>42478.29166666666</c:v>
                </c:pt>
                <c:pt idx="52">
                  <c:v>42478.41666666666</c:v>
                </c:pt>
                <c:pt idx="53">
                  <c:v>42480.83333333334</c:v>
                </c:pt>
                <c:pt idx="54">
                  <c:v>42482.33333333334</c:v>
                </c:pt>
                <c:pt idx="55">
                  <c:v>42487.79166666666</c:v>
                </c:pt>
                <c:pt idx="56">
                  <c:v>42488.54166666666</c:v>
                </c:pt>
                <c:pt idx="57">
                  <c:v>42492.04166666666</c:v>
                </c:pt>
                <c:pt idx="58">
                  <c:v>42492.45833333334</c:v>
                </c:pt>
                <c:pt idx="59">
                  <c:v>42493.625</c:v>
                </c:pt>
                <c:pt idx="60">
                  <c:v>42500.45833333334</c:v>
                </c:pt>
                <c:pt idx="61">
                  <c:v>42502.125</c:v>
                </c:pt>
                <c:pt idx="62">
                  <c:v>42502.54166666666</c:v>
                </c:pt>
                <c:pt idx="63">
                  <c:v>42503</c:v>
                </c:pt>
                <c:pt idx="64">
                  <c:v>42506.75</c:v>
                </c:pt>
                <c:pt idx="65">
                  <c:v>42508.16666666666</c:v>
                </c:pt>
                <c:pt idx="66">
                  <c:v>42508.54166666666</c:v>
                </c:pt>
                <c:pt idx="67">
                  <c:v>42510.16666666666</c:v>
                </c:pt>
                <c:pt idx="68">
                  <c:v>42514.33333333334</c:v>
                </c:pt>
                <c:pt idx="69">
                  <c:v>42516.75</c:v>
                </c:pt>
                <c:pt idx="70">
                  <c:v>42520.83333333334</c:v>
                </c:pt>
                <c:pt idx="71">
                  <c:v>42521.58333333334</c:v>
                </c:pt>
                <c:pt idx="72">
                  <c:v>42523.66666666666</c:v>
                </c:pt>
                <c:pt idx="73">
                  <c:v>42523.91666666666</c:v>
                </c:pt>
                <c:pt idx="74">
                  <c:v>42524.5</c:v>
                </c:pt>
                <c:pt idx="75">
                  <c:v>42527.16666666666</c:v>
                </c:pt>
                <c:pt idx="76">
                  <c:v>42527.875</c:v>
                </c:pt>
                <c:pt idx="77">
                  <c:v>42529.79166666666</c:v>
                </c:pt>
                <c:pt idx="78">
                  <c:v>42536.41666666666</c:v>
                </c:pt>
                <c:pt idx="79">
                  <c:v>42537.45833333334</c:v>
                </c:pt>
                <c:pt idx="80">
                  <c:v>42537.95833333334</c:v>
                </c:pt>
                <c:pt idx="81">
                  <c:v>42542.875</c:v>
                </c:pt>
                <c:pt idx="82">
                  <c:v>42543.5</c:v>
                </c:pt>
                <c:pt idx="83">
                  <c:v>42545.04166666666</c:v>
                </c:pt>
                <c:pt idx="84">
                  <c:v>42549.45833333334</c:v>
                </c:pt>
                <c:pt idx="85">
                  <c:v>42551.70833333334</c:v>
                </c:pt>
                <c:pt idx="86">
                  <c:v>42555.83333333334</c:v>
                </c:pt>
                <c:pt idx="87">
                  <c:v>42556.08333333334</c:v>
                </c:pt>
                <c:pt idx="88">
                  <c:v>42558.33333333334</c:v>
                </c:pt>
                <c:pt idx="89">
                  <c:v>42558.83333333334</c:v>
                </c:pt>
                <c:pt idx="90">
                  <c:v>42559.375</c:v>
                </c:pt>
                <c:pt idx="91">
                  <c:v>42562</c:v>
                </c:pt>
                <c:pt idx="92">
                  <c:v>42562.04166666666</c:v>
                </c:pt>
                <c:pt idx="93">
                  <c:v>42562.33333333334</c:v>
                </c:pt>
                <c:pt idx="94">
                  <c:v>42562.70833333334</c:v>
                </c:pt>
                <c:pt idx="95">
                  <c:v>42564.79166666666</c:v>
                </c:pt>
                <c:pt idx="96">
                  <c:v>42565.45833333334</c:v>
                </c:pt>
                <c:pt idx="97">
                  <c:v>42566.70833333334</c:v>
                </c:pt>
                <c:pt idx="98">
                  <c:v>42569.91666666666</c:v>
                </c:pt>
                <c:pt idx="99">
                  <c:v>42570.29166666666</c:v>
                </c:pt>
                <c:pt idx="100">
                  <c:v>42571.625</c:v>
                </c:pt>
                <c:pt idx="101">
                  <c:v>42573.41666666666</c:v>
                </c:pt>
                <c:pt idx="102">
                  <c:v>42576.91666666666</c:v>
                </c:pt>
                <c:pt idx="103">
                  <c:v>42577.125</c:v>
                </c:pt>
                <c:pt idx="104">
                  <c:v>42577.66666666666</c:v>
                </c:pt>
                <c:pt idx="105">
                  <c:v>42578.375</c:v>
                </c:pt>
                <c:pt idx="106">
                  <c:v>42578.79166666666</c:v>
                </c:pt>
                <c:pt idx="107">
                  <c:v>42579.70833333334</c:v>
                </c:pt>
                <c:pt idx="108">
                  <c:v>42580.16666666666</c:v>
                </c:pt>
                <c:pt idx="109">
                  <c:v>42580.33333333334</c:v>
                </c:pt>
                <c:pt idx="110">
                  <c:v>42580.5</c:v>
                </c:pt>
                <c:pt idx="111">
                  <c:v>42583.58333333334</c:v>
                </c:pt>
                <c:pt idx="112">
                  <c:v>42584.45833333334</c:v>
                </c:pt>
                <c:pt idx="113">
                  <c:v>42586.08333333334</c:v>
                </c:pt>
                <c:pt idx="114">
                  <c:v>42592.04166666666</c:v>
                </c:pt>
                <c:pt idx="115">
                  <c:v>42592.875</c:v>
                </c:pt>
                <c:pt idx="116">
                  <c:v>42598.33333333334</c:v>
                </c:pt>
                <c:pt idx="117">
                  <c:v>42601.54166666666</c:v>
                </c:pt>
                <c:pt idx="118">
                  <c:v>42604.625</c:v>
                </c:pt>
                <c:pt idx="119">
                  <c:v>42607.45833333334</c:v>
                </c:pt>
                <c:pt idx="120">
                  <c:v>42608.45833333334</c:v>
                </c:pt>
                <c:pt idx="121">
                  <c:v>42608.625</c:v>
                </c:pt>
                <c:pt idx="122">
                  <c:v>42613.25</c:v>
                </c:pt>
                <c:pt idx="123">
                  <c:v>42618.95833333334</c:v>
                </c:pt>
                <c:pt idx="124">
                  <c:v>42619.16666666666</c:v>
                </c:pt>
                <c:pt idx="125">
                  <c:v>42620.625</c:v>
                </c:pt>
                <c:pt idx="126">
                  <c:v>42625.66666666666</c:v>
                </c:pt>
                <c:pt idx="127">
                  <c:v>42626.5</c:v>
                </c:pt>
                <c:pt idx="128">
                  <c:v>42627.91666666666</c:v>
                </c:pt>
                <c:pt idx="129">
                  <c:v>42628.58333333334</c:v>
                </c:pt>
                <c:pt idx="130">
                  <c:v>42628.91666666666</c:v>
                </c:pt>
                <c:pt idx="131">
                  <c:v>42629.33333333334</c:v>
                </c:pt>
                <c:pt idx="132">
                  <c:v>42633.25</c:v>
                </c:pt>
                <c:pt idx="133">
                  <c:v>42633.375</c:v>
                </c:pt>
                <c:pt idx="134">
                  <c:v>42634.79166666666</c:v>
                </c:pt>
                <c:pt idx="135">
                  <c:v>42636.29166666666</c:v>
                </c:pt>
                <c:pt idx="136">
                  <c:v>42639.91666666666</c:v>
                </c:pt>
                <c:pt idx="137">
                  <c:v>42642.5</c:v>
                </c:pt>
                <c:pt idx="138">
                  <c:v>42648.83333333334</c:v>
                </c:pt>
                <c:pt idx="139">
                  <c:v>42649.25</c:v>
                </c:pt>
                <c:pt idx="140">
                  <c:v>42655.33333333334</c:v>
                </c:pt>
                <c:pt idx="141">
                  <c:v>42655.5</c:v>
                </c:pt>
                <c:pt idx="142">
                  <c:v>42656.75</c:v>
                </c:pt>
                <c:pt idx="143">
                  <c:v>42657.58333333334</c:v>
                </c:pt>
                <c:pt idx="144">
                  <c:v>42660.91666666666</c:v>
                </c:pt>
                <c:pt idx="145">
                  <c:v>42662.83333333334</c:v>
                </c:pt>
                <c:pt idx="146">
                  <c:v>42667.5</c:v>
                </c:pt>
                <c:pt idx="147">
                  <c:v>42667.91666666666</c:v>
                </c:pt>
                <c:pt idx="148">
                  <c:v>42667.95833333334</c:v>
                </c:pt>
                <c:pt idx="149">
                  <c:v>42668.54166666666</c:v>
                </c:pt>
                <c:pt idx="150">
                  <c:v>42669.54166666666</c:v>
                </c:pt>
                <c:pt idx="151">
                  <c:v>42670.70833333334</c:v>
                </c:pt>
                <c:pt idx="152">
                  <c:v>42673.95833333334</c:v>
                </c:pt>
                <c:pt idx="153">
                  <c:v>42674.54166666666</c:v>
                </c:pt>
                <c:pt idx="154">
                  <c:v>42674.70833333334</c:v>
                </c:pt>
                <c:pt idx="155">
                  <c:v>42681.20833333334</c:v>
                </c:pt>
                <c:pt idx="156">
                  <c:v>42683.16666666666</c:v>
                </c:pt>
                <c:pt idx="157">
                  <c:v>42684.25</c:v>
                </c:pt>
                <c:pt idx="158">
                  <c:v>42684.29166666666</c:v>
                </c:pt>
                <c:pt idx="159">
                  <c:v>42684.375</c:v>
                </c:pt>
                <c:pt idx="160">
                  <c:v>42684.58333333334</c:v>
                </c:pt>
                <c:pt idx="161">
                  <c:v>42688.20833333334</c:v>
                </c:pt>
                <c:pt idx="162">
                  <c:v>42690.20833333334</c:v>
                </c:pt>
                <c:pt idx="163">
                  <c:v>42690.625</c:v>
                </c:pt>
                <c:pt idx="164">
                  <c:v>42691.5</c:v>
                </c:pt>
                <c:pt idx="165">
                  <c:v>42691.83333333334</c:v>
                </c:pt>
                <c:pt idx="166">
                  <c:v>42695.58333333334</c:v>
                </c:pt>
                <c:pt idx="167">
                  <c:v>42696.75</c:v>
                </c:pt>
                <c:pt idx="168">
                  <c:v>42697.875</c:v>
                </c:pt>
                <c:pt idx="169">
                  <c:v>42699.33333333334</c:v>
                </c:pt>
                <c:pt idx="170">
                  <c:v>42699.375</c:v>
                </c:pt>
                <c:pt idx="171">
                  <c:v>42699.66666666666</c:v>
                </c:pt>
                <c:pt idx="172">
                  <c:v>42699.70833333334</c:v>
                </c:pt>
                <c:pt idx="173">
                  <c:v>42702.54166666666</c:v>
                </c:pt>
                <c:pt idx="174">
                  <c:v>42703.58333333334</c:v>
                </c:pt>
                <c:pt idx="175">
                  <c:v>42710.79166666666</c:v>
                </c:pt>
                <c:pt idx="176">
                  <c:v>42712.29166666666</c:v>
                </c:pt>
                <c:pt idx="177">
                  <c:v>42712.70833333334</c:v>
                </c:pt>
                <c:pt idx="178">
                  <c:v>42716.16666666666</c:v>
                </c:pt>
                <c:pt idx="179">
                  <c:v>42718</c:v>
                </c:pt>
                <c:pt idx="180">
                  <c:v>42718.66666666666</c:v>
                </c:pt>
                <c:pt idx="181">
                  <c:v>42718.83333333334</c:v>
                </c:pt>
                <c:pt idx="182">
                  <c:v>42720.83333333334</c:v>
                </c:pt>
                <c:pt idx="183">
                  <c:v>42723.58333333334</c:v>
                </c:pt>
                <c:pt idx="184">
                  <c:v>42725.83333333334</c:v>
                </c:pt>
                <c:pt idx="185">
                  <c:v>42725.91666666666</c:v>
                </c:pt>
                <c:pt idx="186">
                  <c:v>42726.20833333334</c:v>
                </c:pt>
                <c:pt idx="187">
                  <c:v>42726.25</c:v>
                </c:pt>
                <c:pt idx="188">
                  <c:v>42731.95833333334</c:v>
                </c:pt>
                <c:pt idx="189">
                  <c:v>42732.45833333334</c:v>
                </c:pt>
                <c:pt idx="190">
                  <c:v>42733.41666666666</c:v>
                </c:pt>
                <c:pt idx="191">
                  <c:v>42738.33333333334</c:v>
                </c:pt>
                <c:pt idx="192">
                  <c:v>42739.58333333334</c:v>
                </c:pt>
                <c:pt idx="193">
                  <c:v>42741.625</c:v>
                </c:pt>
                <c:pt idx="194">
                  <c:v>42745.79166666666</c:v>
                </c:pt>
                <c:pt idx="195">
                  <c:v>42746.41666666666</c:v>
                </c:pt>
                <c:pt idx="196">
                  <c:v>42746.91666666666</c:v>
                </c:pt>
                <c:pt idx="197">
                  <c:v>42747.95833333334</c:v>
                </c:pt>
                <c:pt idx="198">
                  <c:v>42752.33333333334</c:v>
                </c:pt>
                <c:pt idx="199">
                  <c:v>42753.79166666666</c:v>
                </c:pt>
                <c:pt idx="200">
                  <c:v>42754.625</c:v>
                </c:pt>
                <c:pt idx="201">
                  <c:v>42755.625</c:v>
                </c:pt>
                <c:pt idx="202">
                  <c:v>42755.83333333334</c:v>
                </c:pt>
                <c:pt idx="203">
                  <c:v>42759.625</c:v>
                </c:pt>
                <c:pt idx="204">
                  <c:v>42759.66666666666</c:v>
                </c:pt>
                <c:pt idx="205">
                  <c:v>42761.75</c:v>
                </c:pt>
                <c:pt idx="206">
                  <c:v>42765.125</c:v>
                </c:pt>
                <c:pt idx="207">
                  <c:v>42765.375</c:v>
                </c:pt>
                <c:pt idx="208">
                  <c:v>42766.75</c:v>
                </c:pt>
                <c:pt idx="209">
                  <c:v>42768.66666666666</c:v>
                </c:pt>
                <c:pt idx="210">
                  <c:v>42773.875</c:v>
                </c:pt>
                <c:pt idx="211">
                  <c:v>42775.91666666666</c:v>
                </c:pt>
                <c:pt idx="212">
                  <c:v>42779.29166666666</c:v>
                </c:pt>
                <c:pt idx="213">
                  <c:v>42780.54166666666</c:v>
                </c:pt>
                <c:pt idx="214">
                  <c:v>42782.04166666666</c:v>
                </c:pt>
                <c:pt idx="215">
                  <c:v>42783.45833333334</c:v>
                </c:pt>
                <c:pt idx="216">
                  <c:v>42786.54166666666</c:v>
                </c:pt>
                <c:pt idx="217">
                  <c:v>42787.41666666666</c:v>
                </c:pt>
                <c:pt idx="218">
                  <c:v>42787.875</c:v>
                </c:pt>
                <c:pt idx="219">
                  <c:v>42788.66666666666</c:v>
                </c:pt>
                <c:pt idx="220">
                  <c:v>42789.54166666666</c:v>
                </c:pt>
                <c:pt idx="221">
                  <c:v>42790.79166666666</c:v>
                </c:pt>
                <c:pt idx="222">
                  <c:v>42794.58333333334</c:v>
                </c:pt>
                <c:pt idx="223">
                  <c:v>42794.625</c:v>
                </c:pt>
                <c:pt idx="224">
                  <c:v>42799.91666666666</c:v>
                </c:pt>
                <c:pt idx="225">
                  <c:v>42800.625</c:v>
                </c:pt>
                <c:pt idx="226">
                  <c:v>42803.79166666666</c:v>
                </c:pt>
                <c:pt idx="227">
                  <c:v>42804.16666666666</c:v>
                </c:pt>
                <c:pt idx="228">
                  <c:v>42804.70833333334</c:v>
                </c:pt>
                <c:pt idx="229">
                  <c:v>42808.29166666666</c:v>
                </c:pt>
                <c:pt idx="230">
                  <c:v>42809.33333333334</c:v>
                </c:pt>
                <c:pt idx="231">
                  <c:v>42814.75</c:v>
                </c:pt>
                <c:pt idx="232">
                  <c:v>42815.41666666666</c:v>
                </c:pt>
                <c:pt idx="233">
                  <c:v>42818.29166666666</c:v>
                </c:pt>
                <c:pt idx="234">
                  <c:v>42821.04166666666</c:v>
                </c:pt>
                <c:pt idx="235">
                  <c:v>42822.625</c:v>
                </c:pt>
                <c:pt idx="236">
                  <c:v>42824.20833333334</c:v>
                </c:pt>
                <c:pt idx="237">
                  <c:v>42828.625</c:v>
                </c:pt>
                <c:pt idx="238">
                  <c:v>42830.45833333334</c:v>
                </c:pt>
                <c:pt idx="239">
                  <c:v>42831.70833333334</c:v>
                </c:pt>
                <c:pt idx="240">
                  <c:v>42835.70833333334</c:v>
                </c:pt>
                <c:pt idx="241">
                  <c:v>42838.79166666666</c:v>
                </c:pt>
                <c:pt idx="242">
                  <c:v>42839.75</c:v>
                </c:pt>
                <c:pt idx="243">
                  <c:v>42844.95833333334</c:v>
                </c:pt>
                <c:pt idx="244">
                  <c:v>42845.5</c:v>
                </c:pt>
                <c:pt idx="245">
                  <c:v>42846.41666666666</c:v>
                </c:pt>
                <c:pt idx="246">
                  <c:v>42849</c:v>
                </c:pt>
                <c:pt idx="247">
                  <c:v>42849.29166666666</c:v>
                </c:pt>
                <c:pt idx="248">
                  <c:v>42849.33333333334</c:v>
                </c:pt>
                <c:pt idx="249">
                  <c:v>42849.625</c:v>
                </c:pt>
                <c:pt idx="250">
                  <c:v>42849.66666666666</c:v>
                </c:pt>
                <c:pt idx="251">
                  <c:v>42849.70833333334</c:v>
                </c:pt>
                <c:pt idx="252">
                  <c:v>42850.45833333334</c:v>
                </c:pt>
                <c:pt idx="253">
                  <c:v>42856.25</c:v>
                </c:pt>
                <c:pt idx="254">
                  <c:v>42857.66666666666</c:v>
                </c:pt>
                <c:pt idx="255">
                  <c:v>42858.58333333334</c:v>
                </c:pt>
                <c:pt idx="256">
                  <c:v>42858.625</c:v>
                </c:pt>
                <c:pt idx="257">
                  <c:v>42858.66666666666</c:v>
                </c:pt>
                <c:pt idx="258">
                  <c:v>42859.70833333334</c:v>
                </c:pt>
                <c:pt idx="259">
                  <c:v>42863.70833333334</c:v>
                </c:pt>
                <c:pt idx="260">
                  <c:v>42865.04166666666</c:v>
                </c:pt>
                <c:pt idx="261">
                  <c:v>42865.79166666666</c:v>
                </c:pt>
                <c:pt idx="262">
                  <c:v>42869.91666666666</c:v>
                </c:pt>
                <c:pt idx="263">
                  <c:v>42871.5</c:v>
                </c:pt>
                <c:pt idx="264">
                  <c:v>42871.875</c:v>
                </c:pt>
                <c:pt idx="265">
                  <c:v>42873.91666666666</c:v>
                </c:pt>
                <c:pt idx="266">
                  <c:v>42874.45833333334</c:v>
                </c:pt>
                <c:pt idx="267">
                  <c:v>42877.875</c:v>
                </c:pt>
                <c:pt idx="268">
                  <c:v>42880.125</c:v>
                </c:pt>
                <c:pt idx="269">
                  <c:v>42880.58333333334</c:v>
                </c:pt>
                <c:pt idx="270">
                  <c:v>42884.625</c:v>
                </c:pt>
                <c:pt idx="271">
                  <c:v>42885.16666666666</c:v>
                </c:pt>
                <c:pt idx="272">
                  <c:v>42885.41666666666</c:v>
                </c:pt>
                <c:pt idx="273">
                  <c:v>42886</c:v>
                </c:pt>
                <c:pt idx="274">
                  <c:v>42886.625</c:v>
                </c:pt>
                <c:pt idx="275">
                  <c:v>42888.33333333334</c:v>
                </c:pt>
                <c:pt idx="276">
                  <c:v>42888.79166666666</c:v>
                </c:pt>
                <c:pt idx="277">
                  <c:v>42891.04166666666</c:v>
                </c:pt>
                <c:pt idx="278">
                  <c:v>42891.41666666666</c:v>
                </c:pt>
                <c:pt idx="279">
                  <c:v>42892.66666666666</c:v>
                </c:pt>
                <c:pt idx="280">
                  <c:v>42893.54166666666</c:v>
                </c:pt>
                <c:pt idx="281">
                  <c:v>42894.75</c:v>
                </c:pt>
                <c:pt idx="282">
                  <c:v>42899.54166666666</c:v>
                </c:pt>
                <c:pt idx="283">
                  <c:v>42901.125</c:v>
                </c:pt>
                <c:pt idx="284">
                  <c:v>42901.83333333334</c:v>
                </c:pt>
                <c:pt idx="285">
                  <c:v>42905.70833333334</c:v>
                </c:pt>
                <c:pt idx="286">
                  <c:v>42907.70833333334</c:v>
                </c:pt>
                <c:pt idx="287">
                  <c:v>42912.75</c:v>
                </c:pt>
                <c:pt idx="288">
                  <c:v>42913.45833333334</c:v>
                </c:pt>
                <c:pt idx="289">
                  <c:v>42916.66666666666</c:v>
                </c:pt>
                <c:pt idx="290">
                  <c:v>42916.79166666666</c:v>
                </c:pt>
                <c:pt idx="291">
                  <c:v>42919.33333333334</c:v>
                </c:pt>
                <c:pt idx="292">
                  <c:v>42921.91666666666</c:v>
                </c:pt>
                <c:pt idx="293">
                  <c:v>42923.41666666666</c:v>
                </c:pt>
                <c:pt idx="294">
                  <c:v>42927.375</c:v>
                </c:pt>
                <c:pt idx="295">
                  <c:v>42927.66666666666</c:v>
                </c:pt>
                <c:pt idx="296">
                  <c:v>42928.66666666666</c:v>
                </c:pt>
                <c:pt idx="297">
                  <c:v>42933.875</c:v>
                </c:pt>
                <c:pt idx="298">
                  <c:v>42934.29166666666</c:v>
                </c:pt>
                <c:pt idx="299">
                  <c:v>42934.33333333334</c:v>
                </c:pt>
                <c:pt idx="300">
                  <c:v>42934.375</c:v>
                </c:pt>
                <c:pt idx="301">
                  <c:v>42934.41666666666</c:v>
                </c:pt>
                <c:pt idx="302">
                  <c:v>42937.5</c:v>
                </c:pt>
                <c:pt idx="303">
                  <c:v>42942</c:v>
                </c:pt>
                <c:pt idx="304">
                  <c:v>42942.58333333334</c:v>
                </c:pt>
                <c:pt idx="305">
                  <c:v>42943.875</c:v>
                </c:pt>
                <c:pt idx="306">
                  <c:v>42944.75</c:v>
                </c:pt>
                <c:pt idx="307">
                  <c:v>42949.16666666666</c:v>
                </c:pt>
                <c:pt idx="308">
                  <c:v>42949.33333333334</c:v>
                </c:pt>
                <c:pt idx="309">
                  <c:v>42950.5</c:v>
                </c:pt>
                <c:pt idx="310">
                  <c:v>42955.20833333334</c:v>
                </c:pt>
                <c:pt idx="311">
                  <c:v>42955.45833333334</c:v>
                </c:pt>
                <c:pt idx="312">
                  <c:v>42956.91666666666</c:v>
                </c:pt>
                <c:pt idx="313">
                  <c:v>42957.33333333334</c:v>
                </c:pt>
                <c:pt idx="314">
                  <c:v>42958.75</c:v>
                </c:pt>
                <c:pt idx="315">
                  <c:v>42961.54166666666</c:v>
                </c:pt>
                <c:pt idx="316">
                  <c:v>42963.91666666666</c:v>
                </c:pt>
                <c:pt idx="317">
                  <c:v>42964.75</c:v>
                </c:pt>
                <c:pt idx="318">
                  <c:v>42965.33333333334</c:v>
                </c:pt>
                <c:pt idx="319">
                  <c:v>42965.625</c:v>
                </c:pt>
                <c:pt idx="320">
                  <c:v>42968.54166666666</c:v>
                </c:pt>
                <c:pt idx="321">
                  <c:v>42969.33333333334</c:v>
                </c:pt>
                <c:pt idx="322">
                  <c:v>42971.5</c:v>
                </c:pt>
                <c:pt idx="323">
                  <c:v>42971.95833333334</c:v>
                </c:pt>
                <c:pt idx="324">
                  <c:v>42972</c:v>
                </c:pt>
                <c:pt idx="325">
                  <c:v>42976.91666666666</c:v>
                </c:pt>
                <c:pt idx="326">
                  <c:v>42978.95833333334</c:v>
                </c:pt>
                <c:pt idx="327">
                  <c:v>42982.66666666666</c:v>
                </c:pt>
                <c:pt idx="328">
                  <c:v>42983.54166666666</c:v>
                </c:pt>
                <c:pt idx="329">
                  <c:v>42989.83333333334</c:v>
                </c:pt>
                <c:pt idx="330">
                  <c:v>42990.33333333334</c:v>
                </c:pt>
                <c:pt idx="331">
                  <c:v>42991.66666666666</c:v>
                </c:pt>
                <c:pt idx="332">
                  <c:v>42992.58333333334</c:v>
                </c:pt>
                <c:pt idx="333">
                  <c:v>42996.66666666666</c:v>
                </c:pt>
                <c:pt idx="334">
                  <c:v>42998.08333333334</c:v>
                </c:pt>
                <c:pt idx="335">
                  <c:v>42999</c:v>
                </c:pt>
                <c:pt idx="336">
                  <c:v>42999.70833333334</c:v>
                </c:pt>
                <c:pt idx="337">
                  <c:v>43000.75</c:v>
                </c:pt>
                <c:pt idx="338">
                  <c:v>43006.625</c:v>
                </c:pt>
                <c:pt idx="339">
                  <c:v>43007.375</c:v>
                </c:pt>
                <c:pt idx="340">
                  <c:v>43012.25</c:v>
                </c:pt>
                <c:pt idx="341">
                  <c:v>43012.95833333334</c:v>
                </c:pt>
                <c:pt idx="342">
                  <c:v>43017.20833333334</c:v>
                </c:pt>
                <c:pt idx="343">
                  <c:v>43020.54166666666</c:v>
                </c:pt>
                <c:pt idx="344">
                  <c:v>43020.875</c:v>
                </c:pt>
                <c:pt idx="345">
                  <c:v>43024.58333333334</c:v>
                </c:pt>
                <c:pt idx="346">
                  <c:v>43026.95833333334</c:v>
                </c:pt>
                <c:pt idx="347">
                  <c:v>43027.5</c:v>
                </c:pt>
                <c:pt idx="348">
                  <c:v>43028.66666666666</c:v>
                </c:pt>
                <c:pt idx="349">
                  <c:v>43032.54166666666</c:v>
                </c:pt>
                <c:pt idx="350">
                  <c:v>43033.5</c:v>
                </c:pt>
                <c:pt idx="351">
                  <c:v>43034.625</c:v>
                </c:pt>
                <c:pt idx="352">
                  <c:v>43038.16666666666</c:v>
                </c:pt>
                <c:pt idx="353">
                  <c:v>43040.875</c:v>
                </c:pt>
                <c:pt idx="354">
                  <c:v>43045.16666666666</c:v>
                </c:pt>
                <c:pt idx="355">
                  <c:v>43047.41666666666</c:v>
                </c:pt>
                <c:pt idx="356">
                  <c:v>43048.79166666666</c:v>
                </c:pt>
                <c:pt idx="357">
                  <c:v>43052.16666666666</c:v>
                </c:pt>
                <c:pt idx="358">
                  <c:v>43053.70833333334</c:v>
                </c:pt>
                <c:pt idx="359">
                  <c:v>43059.08333333334</c:v>
                </c:pt>
                <c:pt idx="360">
                  <c:v>43059.375</c:v>
                </c:pt>
                <c:pt idx="361">
                  <c:v>43060.70833333334</c:v>
                </c:pt>
                <c:pt idx="362">
                  <c:v>43061.08333333334</c:v>
                </c:pt>
                <c:pt idx="363">
                  <c:v>43063.125</c:v>
                </c:pt>
                <c:pt idx="364">
                  <c:v>43063.54166666666</c:v>
                </c:pt>
                <c:pt idx="365">
                  <c:v>43066.95833333334</c:v>
                </c:pt>
                <c:pt idx="366">
                  <c:v>43068</c:v>
                </c:pt>
                <c:pt idx="367">
                  <c:v>43070.66666666666</c:v>
                </c:pt>
                <c:pt idx="368">
                  <c:v>43073.83333333334</c:v>
                </c:pt>
                <c:pt idx="369">
                  <c:v>43073.91666666666</c:v>
                </c:pt>
                <c:pt idx="370">
                  <c:v>43076.70833333334</c:v>
                </c:pt>
                <c:pt idx="371">
                  <c:v>43077.75</c:v>
                </c:pt>
                <c:pt idx="372">
                  <c:v>43082.45833333334</c:v>
                </c:pt>
                <c:pt idx="373">
                  <c:v>43084.45833333334</c:v>
                </c:pt>
                <c:pt idx="374">
                  <c:v>43087.625</c:v>
                </c:pt>
                <c:pt idx="375">
                  <c:v>43088.66666666666</c:v>
                </c:pt>
                <c:pt idx="376">
                  <c:v>43089.04166666666</c:v>
                </c:pt>
                <c:pt idx="377">
                  <c:v>43090.04166666666</c:v>
                </c:pt>
                <c:pt idx="378">
                  <c:v>43091.04166666666</c:v>
                </c:pt>
                <c:pt idx="379">
                  <c:v>43091.875</c:v>
                </c:pt>
                <c:pt idx="380">
                  <c:v>43095.95833333334</c:v>
                </c:pt>
                <c:pt idx="381">
                  <c:v>43103.66666666666</c:v>
                </c:pt>
                <c:pt idx="382">
                  <c:v>43104.70833333334</c:v>
                </c:pt>
                <c:pt idx="383">
                  <c:v>43108.375</c:v>
                </c:pt>
                <c:pt idx="384">
                  <c:v>43108.83333333334</c:v>
                </c:pt>
                <c:pt idx="385">
                  <c:v>43109.375</c:v>
                </c:pt>
                <c:pt idx="386">
                  <c:v>43111.75</c:v>
                </c:pt>
                <c:pt idx="387">
                  <c:v>43116.54166666666</c:v>
                </c:pt>
                <c:pt idx="388">
                  <c:v>43117</c:v>
                </c:pt>
                <c:pt idx="389">
                  <c:v>43117.41666666666</c:v>
                </c:pt>
                <c:pt idx="390">
                  <c:v>43117.625</c:v>
                </c:pt>
                <c:pt idx="391">
                  <c:v>43119.75</c:v>
                </c:pt>
                <c:pt idx="392">
                  <c:v>43122.54166666666</c:v>
                </c:pt>
                <c:pt idx="393">
                  <c:v>43125.95833333334</c:v>
                </c:pt>
                <c:pt idx="394">
                  <c:v>43126.58333333334</c:v>
                </c:pt>
                <c:pt idx="395">
                  <c:v>43126.66666666666</c:v>
                </c:pt>
                <c:pt idx="396">
                  <c:v>43130.66666666666</c:v>
                </c:pt>
                <c:pt idx="397">
                  <c:v>43133.54166666666</c:v>
                </c:pt>
                <c:pt idx="398">
                  <c:v>43138.25</c:v>
                </c:pt>
                <c:pt idx="399">
                  <c:v>43138.41666666666</c:v>
                </c:pt>
                <c:pt idx="400">
                  <c:v>43139.58333333334</c:v>
                </c:pt>
                <c:pt idx="401">
                  <c:v>43140.54166666666</c:v>
                </c:pt>
                <c:pt idx="402">
                  <c:v>43144.04166666666</c:v>
                </c:pt>
                <c:pt idx="403">
                  <c:v>43145.58333333334</c:v>
                </c:pt>
                <c:pt idx="404">
                  <c:v>43145.66666666666</c:v>
                </c:pt>
                <c:pt idx="405">
                  <c:v>43147.66666666666</c:v>
                </c:pt>
                <c:pt idx="406">
                  <c:v>43151.875</c:v>
                </c:pt>
                <c:pt idx="407">
                  <c:v>43152.33333333334</c:v>
                </c:pt>
                <c:pt idx="408">
                  <c:v>43153.83333333334</c:v>
                </c:pt>
                <c:pt idx="409">
                  <c:v>43157.83333333334</c:v>
                </c:pt>
                <c:pt idx="410">
                  <c:v>43161.08333333334</c:v>
                </c:pt>
                <c:pt idx="411">
                  <c:v>43167.45833333334</c:v>
                </c:pt>
                <c:pt idx="412">
                  <c:v>43168.75</c:v>
                </c:pt>
                <c:pt idx="413">
                  <c:v>43174.41666666666</c:v>
                </c:pt>
                <c:pt idx="414">
                  <c:v>43178.41666666666</c:v>
                </c:pt>
                <c:pt idx="415">
                  <c:v>43179.75</c:v>
                </c:pt>
                <c:pt idx="416">
                  <c:v>43180.41666666666</c:v>
                </c:pt>
                <c:pt idx="417">
                  <c:v>43181.875</c:v>
                </c:pt>
                <c:pt idx="418">
                  <c:v>43182.70833333334</c:v>
                </c:pt>
                <c:pt idx="419">
                  <c:v>43186.45833333334</c:v>
                </c:pt>
                <c:pt idx="420">
                  <c:v>43189.66666666666</c:v>
                </c:pt>
                <c:pt idx="421">
                  <c:v>43189.70833333334</c:v>
                </c:pt>
                <c:pt idx="422">
                  <c:v>43192.125</c:v>
                </c:pt>
                <c:pt idx="423">
                  <c:v>43193</c:v>
                </c:pt>
                <c:pt idx="424">
                  <c:v>43193.04166666666</c:v>
                </c:pt>
                <c:pt idx="425">
                  <c:v>43193.75</c:v>
                </c:pt>
                <c:pt idx="426">
                  <c:v>43193.95833333334</c:v>
                </c:pt>
                <c:pt idx="427">
                  <c:v>43195.33333333334</c:v>
                </c:pt>
                <c:pt idx="428">
                  <c:v>43196.625</c:v>
                </c:pt>
                <c:pt idx="429">
                  <c:v>43202.125</c:v>
                </c:pt>
                <c:pt idx="430">
                  <c:v>43202.20833333334</c:v>
                </c:pt>
                <c:pt idx="431">
                  <c:v>43202.33333333334</c:v>
                </c:pt>
                <c:pt idx="432">
                  <c:v>43202.58333333334</c:v>
                </c:pt>
                <c:pt idx="433">
                  <c:v>43207.70833333334</c:v>
                </c:pt>
                <c:pt idx="434">
                  <c:v>43214.70833333334</c:v>
                </c:pt>
                <c:pt idx="435">
                  <c:v>43215.5</c:v>
                </c:pt>
                <c:pt idx="436">
                  <c:v>43216.70833333334</c:v>
                </c:pt>
                <c:pt idx="437">
                  <c:v>43216.83333333334</c:v>
                </c:pt>
                <c:pt idx="438">
                  <c:v>43227.75</c:v>
                </c:pt>
                <c:pt idx="439">
                  <c:v>43228.41666666666</c:v>
                </c:pt>
                <c:pt idx="440">
                  <c:v>43229.04166666666</c:v>
                </c:pt>
                <c:pt idx="441">
                  <c:v>43229.08333333334</c:v>
                </c:pt>
                <c:pt idx="442">
                  <c:v>43229.5</c:v>
                </c:pt>
                <c:pt idx="443">
                  <c:v>43230.58333333334</c:v>
                </c:pt>
                <c:pt idx="444">
                  <c:v>43231.5</c:v>
                </c:pt>
                <c:pt idx="445">
                  <c:v>43235.04166666666</c:v>
                </c:pt>
                <c:pt idx="446">
                  <c:v>43237</c:v>
                </c:pt>
                <c:pt idx="447">
                  <c:v>43237.66666666666</c:v>
                </c:pt>
                <c:pt idx="448">
                  <c:v>43237.95833333334</c:v>
                </c:pt>
                <c:pt idx="449">
                  <c:v>43238.125</c:v>
                </c:pt>
                <c:pt idx="450">
                  <c:v>43242.41666666666</c:v>
                </c:pt>
                <c:pt idx="451">
                  <c:v>43243.08333333334</c:v>
                </c:pt>
                <c:pt idx="452">
                  <c:v>43244.45833333334</c:v>
                </c:pt>
                <c:pt idx="453">
                  <c:v>43245.29166666666</c:v>
                </c:pt>
                <c:pt idx="454">
                  <c:v>43250.54166666666</c:v>
                </c:pt>
                <c:pt idx="455">
                  <c:v>43251.875</c:v>
                </c:pt>
                <c:pt idx="456">
                  <c:v>43252.58333333334</c:v>
                </c:pt>
                <c:pt idx="457">
                  <c:v>43255.83333333334</c:v>
                </c:pt>
                <c:pt idx="458">
                  <c:v>43256.54166666666</c:v>
                </c:pt>
                <c:pt idx="459">
                  <c:v>43258.75</c:v>
                </c:pt>
                <c:pt idx="460">
                  <c:v>43262.08333333334</c:v>
                </c:pt>
                <c:pt idx="461">
                  <c:v>43262.125</c:v>
                </c:pt>
                <c:pt idx="462">
                  <c:v>43262.25</c:v>
                </c:pt>
                <c:pt idx="463">
                  <c:v>43262.33333333334</c:v>
                </c:pt>
                <c:pt idx="464">
                  <c:v>43263.66666666666</c:v>
                </c:pt>
                <c:pt idx="465">
                  <c:v>43263.83333333334</c:v>
                </c:pt>
                <c:pt idx="466">
                  <c:v>43263.91666666666</c:v>
                </c:pt>
                <c:pt idx="467">
                  <c:v>43264.04166666666</c:v>
                </c:pt>
                <c:pt idx="468">
                  <c:v>43264.875</c:v>
                </c:pt>
                <c:pt idx="469">
                  <c:v>43265.70833333334</c:v>
                </c:pt>
                <c:pt idx="470">
                  <c:v>43271.75</c:v>
                </c:pt>
                <c:pt idx="471">
                  <c:v>43272.125</c:v>
                </c:pt>
                <c:pt idx="472">
                  <c:v>43272.58333333334</c:v>
                </c:pt>
                <c:pt idx="473">
                  <c:v>43276.08333333334</c:v>
                </c:pt>
                <c:pt idx="474">
                  <c:v>43276.75</c:v>
                </c:pt>
                <c:pt idx="475">
                  <c:v>43277.5</c:v>
                </c:pt>
                <c:pt idx="476">
                  <c:v>43280.33333333334</c:v>
                </c:pt>
                <c:pt idx="477">
                  <c:v>43283.54166666666</c:v>
                </c:pt>
                <c:pt idx="478">
                  <c:v>43284.45833333334</c:v>
                </c:pt>
                <c:pt idx="479">
                  <c:v>43286.875</c:v>
                </c:pt>
                <c:pt idx="480">
                  <c:v>43287.45833333334</c:v>
                </c:pt>
                <c:pt idx="481">
                  <c:v>43290.83333333334</c:v>
                </c:pt>
                <c:pt idx="482">
                  <c:v>43292</c:v>
                </c:pt>
                <c:pt idx="483">
                  <c:v>43292.625</c:v>
                </c:pt>
                <c:pt idx="484">
                  <c:v>43294.83333333334</c:v>
                </c:pt>
                <c:pt idx="485">
                  <c:v>43298.20833333334</c:v>
                </c:pt>
                <c:pt idx="486">
                  <c:v>43298.25</c:v>
                </c:pt>
                <c:pt idx="487">
                  <c:v>43298.5</c:v>
                </c:pt>
                <c:pt idx="488">
                  <c:v>43301.5</c:v>
                </c:pt>
                <c:pt idx="489">
                  <c:v>43304.875</c:v>
                </c:pt>
                <c:pt idx="490">
                  <c:v>43305.625</c:v>
                </c:pt>
                <c:pt idx="491">
                  <c:v>43307.625</c:v>
                </c:pt>
                <c:pt idx="492">
                  <c:v>43311.29166666666</c:v>
                </c:pt>
                <c:pt idx="493">
                  <c:v>43312.83333333334</c:v>
                </c:pt>
                <c:pt idx="494">
                  <c:v>43314.04166666666</c:v>
                </c:pt>
                <c:pt idx="495">
                  <c:v>43314.16666666666</c:v>
                </c:pt>
                <c:pt idx="496">
                  <c:v>43319.58333333334</c:v>
                </c:pt>
                <c:pt idx="497">
                  <c:v>43319.79166666666</c:v>
                </c:pt>
                <c:pt idx="498">
                  <c:v>43325.83333333334</c:v>
                </c:pt>
                <c:pt idx="499">
                  <c:v>43325.95833333334</c:v>
                </c:pt>
                <c:pt idx="500">
                  <c:v>43326.08333333334</c:v>
                </c:pt>
                <c:pt idx="501">
                  <c:v>43326.70833333334</c:v>
                </c:pt>
                <c:pt idx="502">
                  <c:v>43328.25</c:v>
                </c:pt>
                <c:pt idx="503">
                  <c:v>43335.16666666666</c:v>
                </c:pt>
                <c:pt idx="504">
                  <c:v>43336.66666666666</c:v>
                </c:pt>
                <c:pt idx="505">
                  <c:v>43340.91666666666</c:v>
                </c:pt>
                <c:pt idx="506">
                  <c:v>43341.58333333334</c:v>
                </c:pt>
                <c:pt idx="507">
                  <c:v>43343.125</c:v>
                </c:pt>
                <c:pt idx="508">
                  <c:v>43348.08333333334</c:v>
                </c:pt>
                <c:pt idx="509">
                  <c:v>43348.33333333334</c:v>
                </c:pt>
                <c:pt idx="510">
                  <c:v>43348.58333333334</c:v>
                </c:pt>
                <c:pt idx="511">
                  <c:v>43352.875</c:v>
                </c:pt>
                <c:pt idx="512">
                  <c:v>43353.54166666666</c:v>
                </c:pt>
                <c:pt idx="513">
                  <c:v>43354.83333333334</c:v>
                </c:pt>
                <c:pt idx="514">
                  <c:v>43355.70833333334</c:v>
                </c:pt>
                <c:pt idx="515">
                  <c:v>43357.75</c:v>
                </c:pt>
                <c:pt idx="516">
                  <c:v>43360.5</c:v>
                </c:pt>
                <c:pt idx="517">
                  <c:v>43362.04166666666</c:v>
                </c:pt>
                <c:pt idx="518">
                  <c:v>43362.16666666666</c:v>
                </c:pt>
                <c:pt idx="519">
                  <c:v>43362.79166666666</c:v>
                </c:pt>
                <c:pt idx="520">
                  <c:v>43363.33333333334</c:v>
                </c:pt>
                <c:pt idx="521">
                  <c:v>43364.54166666666</c:v>
                </c:pt>
                <c:pt idx="522">
                  <c:v>43367.75</c:v>
                </c:pt>
                <c:pt idx="523">
                  <c:v>43370.08333333334</c:v>
                </c:pt>
                <c:pt idx="524">
                  <c:v>43374.66666666666</c:v>
                </c:pt>
                <c:pt idx="525">
                  <c:v>43374.75</c:v>
                </c:pt>
                <c:pt idx="526">
                  <c:v>43374.79166666666</c:v>
                </c:pt>
                <c:pt idx="527">
                  <c:v>43374.95833333334</c:v>
                </c:pt>
                <c:pt idx="528">
                  <c:v>43375.04166666666</c:v>
                </c:pt>
                <c:pt idx="529">
                  <c:v>43375.20833333334</c:v>
                </c:pt>
                <c:pt idx="530">
                  <c:v>43376.45833333334</c:v>
                </c:pt>
                <c:pt idx="531">
                  <c:v>43376.83333333334</c:v>
                </c:pt>
                <c:pt idx="532">
                  <c:v>43377.58333333334</c:v>
                </c:pt>
                <c:pt idx="533">
                  <c:v>43381.54166666666</c:v>
                </c:pt>
                <c:pt idx="534">
                  <c:v>43381.95833333334</c:v>
                </c:pt>
                <c:pt idx="535">
                  <c:v>43382.29166666666</c:v>
                </c:pt>
                <c:pt idx="536">
                  <c:v>43382.75</c:v>
                </c:pt>
                <c:pt idx="537">
                  <c:v>43385.54166666666</c:v>
                </c:pt>
                <c:pt idx="538">
                  <c:v>43388.91666666666</c:v>
                </c:pt>
                <c:pt idx="539">
                  <c:v>43390.33333333334</c:v>
                </c:pt>
                <c:pt idx="540">
                  <c:v>43394.875</c:v>
                </c:pt>
                <c:pt idx="541">
                  <c:v>43395.54166666666</c:v>
                </c:pt>
                <c:pt idx="542">
                  <c:v>43396.79166666666</c:v>
                </c:pt>
                <c:pt idx="543">
                  <c:v>43396.91666666666</c:v>
                </c:pt>
                <c:pt idx="544">
                  <c:v>43396.95833333334</c:v>
                </c:pt>
                <c:pt idx="545">
                  <c:v>43397.29166666666</c:v>
                </c:pt>
                <c:pt idx="546">
                  <c:v>43402</c:v>
                </c:pt>
                <c:pt idx="547">
                  <c:v>43402.66666666666</c:v>
                </c:pt>
                <c:pt idx="548">
                  <c:v>43404.625</c:v>
                </c:pt>
                <c:pt idx="549">
                  <c:v>43409</c:v>
                </c:pt>
                <c:pt idx="550">
                  <c:v>43409.29166666666</c:v>
                </c:pt>
                <c:pt idx="551">
                  <c:v>43409.33333333334</c:v>
                </c:pt>
                <c:pt idx="552">
                  <c:v>43409.41666666666</c:v>
                </c:pt>
                <c:pt idx="553">
                  <c:v>43412.375</c:v>
                </c:pt>
                <c:pt idx="554">
                  <c:v>43417.45833333334</c:v>
                </c:pt>
                <c:pt idx="555">
                  <c:v>43419.375</c:v>
                </c:pt>
                <c:pt idx="556">
                  <c:v>43420.75</c:v>
                </c:pt>
                <c:pt idx="557">
                  <c:v>43424.625</c:v>
                </c:pt>
                <c:pt idx="558">
                  <c:v>43426.41666666666</c:v>
                </c:pt>
                <c:pt idx="559">
                  <c:v>43427.625</c:v>
                </c:pt>
                <c:pt idx="560">
                  <c:v>43430.58333333334</c:v>
                </c:pt>
                <c:pt idx="561">
                  <c:v>43430.91666666666</c:v>
                </c:pt>
                <c:pt idx="562">
                  <c:v>43432.54166666666</c:v>
                </c:pt>
                <c:pt idx="563">
                  <c:v>43433.625</c:v>
                </c:pt>
                <c:pt idx="564">
                  <c:v>43437.29166666666</c:v>
                </c:pt>
                <c:pt idx="565">
                  <c:v>43437.54166666666</c:v>
                </c:pt>
                <c:pt idx="566">
                  <c:v>43438.375</c:v>
                </c:pt>
                <c:pt idx="567">
                  <c:v>43438.83333333334</c:v>
                </c:pt>
                <c:pt idx="568">
                  <c:v>43439.625</c:v>
                </c:pt>
                <c:pt idx="569">
                  <c:v>43439.95833333334</c:v>
                </c:pt>
                <c:pt idx="570">
                  <c:v>43440</c:v>
                </c:pt>
                <c:pt idx="571">
                  <c:v>43440.25</c:v>
                </c:pt>
                <c:pt idx="572">
                  <c:v>43440.5</c:v>
                </c:pt>
                <c:pt idx="573">
                  <c:v>43441.70833333334</c:v>
                </c:pt>
                <c:pt idx="574">
                  <c:v>43446.58333333334</c:v>
                </c:pt>
                <c:pt idx="575">
                  <c:v>43448.25</c:v>
                </c:pt>
                <c:pt idx="576">
                  <c:v>43451.5</c:v>
                </c:pt>
                <c:pt idx="577">
                  <c:v>43453.70833333334</c:v>
                </c:pt>
                <c:pt idx="578">
                  <c:v>43454.41666666666</c:v>
                </c:pt>
                <c:pt idx="579">
                  <c:v>43455.75</c:v>
                </c:pt>
                <c:pt idx="580">
                  <c:v>43458.25</c:v>
                </c:pt>
                <c:pt idx="581">
                  <c:v>43460.66666666666</c:v>
                </c:pt>
                <c:pt idx="582">
                  <c:v>43462.125</c:v>
                </c:pt>
                <c:pt idx="583">
                  <c:v>43467.41666666666</c:v>
                </c:pt>
                <c:pt idx="584">
                  <c:v>43468.875</c:v>
                </c:pt>
                <c:pt idx="585">
                  <c:v>43473.625</c:v>
                </c:pt>
                <c:pt idx="586">
                  <c:v>43474.625</c:v>
                </c:pt>
                <c:pt idx="587">
                  <c:v>43475.58333333334</c:v>
                </c:pt>
                <c:pt idx="588">
                  <c:v>43476.45833333334</c:v>
                </c:pt>
                <c:pt idx="589">
                  <c:v>43480.625</c:v>
                </c:pt>
                <c:pt idx="590">
                  <c:v>43481.20833333334</c:v>
                </c:pt>
                <c:pt idx="591">
                  <c:v>43481.25</c:v>
                </c:pt>
                <c:pt idx="592">
                  <c:v>43481.45833333334</c:v>
                </c:pt>
                <c:pt idx="593">
                  <c:v>43483.66666666666</c:v>
                </c:pt>
                <c:pt idx="594">
                  <c:v>43486.91666666666</c:v>
                </c:pt>
                <c:pt idx="595">
                  <c:v>43489.70833333334</c:v>
                </c:pt>
                <c:pt idx="596">
                  <c:v>43489.95833333334</c:v>
                </c:pt>
                <c:pt idx="597">
                  <c:v>43493.95833333334</c:v>
                </c:pt>
                <c:pt idx="598">
                  <c:v>43496.125</c:v>
                </c:pt>
                <c:pt idx="599">
                  <c:v>43497.08333333334</c:v>
                </c:pt>
                <c:pt idx="600">
                  <c:v>43503.79166666666</c:v>
                </c:pt>
                <c:pt idx="601">
                  <c:v>43504.875</c:v>
                </c:pt>
                <c:pt idx="602">
                  <c:v>43508.83333333334</c:v>
                </c:pt>
                <c:pt idx="603">
                  <c:v>43509.79166666666</c:v>
                </c:pt>
                <c:pt idx="604">
                  <c:v>43511.66666666666</c:v>
                </c:pt>
                <c:pt idx="605">
                  <c:v>43515.29166666666</c:v>
                </c:pt>
                <c:pt idx="606">
                  <c:v>43515.54166666666</c:v>
                </c:pt>
                <c:pt idx="607">
                  <c:v>43517.16666666666</c:v>
                </c:pt>
                <c:pt idx="608">
                  <c:v>43517.5</c:v>
                </c:pt>
                <c:pt idx="609">
                  <c:v>43517.91666666666</c:v>
                </c:pt>
                <c:pt idx="610">
                  <c:v>43520.91666666666</c:v>
                </c:pt>
                <c:pt idx="611">
                  <c:v>43524.70833333334</c:v>
                </c:pt>
                <c:pt idx="612">
                  <c:v>43530.83333333334</c:v>
                </c:pt>
                <c:pt idx="613">
                  <c:v>43531.58333333334</c:v>
                </c:pt>
                <c:pt idx="614">
                  <c:v>43535.66666666666</c:v>
                </c:pt>
                <c:pt idx="615">
                  <c:v>43536.75</c:v>
                </c:pt>
                <c:pt idx="616">
                  <c:v>43537.58333333334</c:v>
                </c:pt>
                <c:pt idx="617">
                  <c:v>43539.08333333334</c:v>
                </c:pt>
                <c:pt idx="618">
                  <c:v>43539.625</c:v>
                </c:pt>
                <c:pt idx="619">
                  <c:v>43542.54166666666</c:v>
                </c:pt>
                <c:pt idx="620">
                  <c:v>43543.33333333334</c:v>
                </c:pt>
                <c:pt idx="621">
                  <c:v>43544.20833333334</c:v>
                </c:pt>
                <c:pt idx="622">
                  <c:v>43546.625</c:v>
                </c:pt>
                <c:pt idx="623">
                  <c:v>43550.33333333334</c:v>
                </c:pt>
                <c:pt idx="624">
                  <c:v>43550.41666666666</c:v>
                </c:pt>
                <c:pt idx="625">
                  <c:v>43551.08333333334</c:v>
                </c:pt>
                <c:pt idx="626">
                  <c:v>43551.625</c:v>
                </c:pt>
                <c:pt idx="627">
                  <c:v>43551.95833333334</c:v>
                </c:pt>
                <c:pt idx="628">
                  <c:v>43556.375</c:v>
                </c:pt>
                <c:pt idx="629">
                  <c:v>43557.25</c:v>
                </c:pt>
                <c:pt idx="630">
                  <c:v>43557.91666666666</c:v>
                </c:pt>
                <c:pt idx="631">
                  <c:v>43559.54166666666</c:v>
                </c:pt>
                <c:pt idx="632">
                  <c:v>43563.5</c:v>
                </c:pt>
                <c:pt idx="633">
                  <c:v>43563.54166666666</c:v>
                </c:pt>
                <c:pt idx="634">
                  <c:v>43563.75</c:v>
                </c:pt>
                <c:pt idx="635">
                  <c:v>43564.70833333334</c:v>
                </c:pt>
                <c:pt idx="636">
                  <c:v>43565.41666666666</c:v>
                </c:pt>
                <c:pt idx="637">
                  <c:v>43566.66666666666</c:v>
                </c:pt>
                <c:pt idx="638">
                  <c:v>43567.54166666666</c:v>
                </c:pt>
                <c:pt idx="639">
                  <c:v>43571.125</c:v>
                </c:pt>
                <c:pt idx="640">
                  <c:v>43578.41666666666</c:v>
                </c:pt>
                <c:pt idx="641">
                  <c:v>43578.58333333334</c:v>
                </c:pt>
                <c:pt idx="642">
                  <c:v>43581.29166666666</c:v>
                </c:pt>
                <c:pt idx="643">
                  <c:v>43587.45833333334</c:v>
                </c:pt>
                <c:pt idx="644">
                  <c:v>43588.66666666666</c:v>
                </c:pt>
                <c:pt idx="645">
                  <c:v>43591.79166666666</c:v>
                </c:pt>
                <c:pt idx="646">
                  <c:v>43594.875</c:v>
                </c:pt>
                <c:pt idx="647">
                  <c:v>43598.04166666666</c:v>
                </c:pt>
                <c:pt idx="648">
                  <c:v>43598.45833333334</c:v>
                </c:pt>
                <c:pt idx="649">
                  <c:v>43598.625</c:v>
                </c:pt>
                <c:pt idx="650">
                  <c:v>43606.83333333334</c:v>
                </c:pt>
                <c:pt idx="651">
                  <c:v>43606.91666666666</c:v>
                </c:pt>
                <c:pt idx="652">
                  <c:v>43608.875</c:v>
                </c:pt>
                <c:pt idx="653">
                  <c:v>43612.625</c:v>
                </c:pt>
                <c:pt idx="654">
                  <c:v>43618.875</c:v>
                </c:pt>
                <c:pt idx="655">
                  <c:v>43621.95833333334</c:v>
                </c:pt>
                <c:pt idx="656">
                  <c:v>43622.66666666666</c:v>
                </c:pt>
                <c:pt idx="657">
                  <c:v>43623.04166666666</c:v>
                </c:pt>
                <c:pt idx="658">
                  <c:v>43623.25</c:v>
                </c:pt>
                <c:pt idx="659">
                  <c:v>43626.33333333334</c:v>
                </c:pt>
                <c:pt idx="660">
                  <c:v>43627.54166666666</c:v>
                </c:pt>
                <c:pt idx="661">
                  <c:v>43628.79166666666</c:v>
                </c:pt>
                <c:pt idx="662">
                  <c:v>43634.91666666666</c:v>
                </c:pt>
                <c:pt idx="663">
                  <c:v>43637.45833333334</c:v>
                </c:pt>
                <c:pt idx="664">
                  <c:v>43637.83333333334</c:v>
                </c:pt>
                <c:pt idx="665">
                  <c:v>43641.66666666666</c:v>
                </c:pt>
                <c:pt idx="666">
                  <c:v>43643.08333333334</c:v>
                </c:pt>
                <c:pt idx="667">
                  <c:v>43643.79166666666</c:v>
                </c:pt>
                <c:pt idx="668">
                  <c:v>43644.54166666666</c:v>
                </c:pt>
                <c:pt idx="669">
                  <c:v>43647.33333333334</c:v>
                </c:pt>
                <c:pt idx="670">
                  <c:v>43650.70833333334</c:v>
                </c:pt>
                <c:pt idx="671">
                  <c:v>43651.29166666666</c:v>
                </c:pt>
                <c:pt idx="672">
                  <c:v>43656.58333333334</c:v>
                </c:pt>
                <c:pt idx="673">
                  <c:v>43661.58333333334</c:v>
                </c:pt>
                <c:pt idx="674">
                  <c:v>43663.79166666666</c:v>
                </c:pt>
                <c:pt idx="675">
                  <c:v>43665.83333333334</c:v>
                </c:pt>
                <c:pt idx="676">
                  <c:v>43670.45833333334</c:v>
                </c:pt>
                <c:pt idx="677">
                  <c:v>43671.79166666666</c:v>
                </c:pt>
                <c:pt idx="678">
                  <c:v>43677.54166666666</c:v>
                </c:pt>
                <c:pt idx="679">
                  <c:v>43678.04166666666</c:v>
                </c:pt>
                <c:pt idx="680">
                  <c:v>43679.625</c:v>
                </c:pt>
                <c:pt idx="681">
                  <c:v>43683.95833333334</c:v>
                </c:pt>
                <c:pt idx="682">
                  <c:v>43684</c:v>
                </c:pt>
                <c:pt idx="683">
                  <c:v>43684.41666666666</c:v>
                </c:pt>
                <c:pt idx="684">
                  <c:v>43685.25</c:v>
                </c:pt>
                <c:pt idx="685">
                  <c:v>43685.54166666666</c:v>
                </c:pt>
                <c:pt idx="686">
                  <c:v>43689.66666666666</c:v>
                </c:pt>
                <c:pt idx="687">
                  <c:v>43690.83333333334</c:v>
                </c:pt>
                <c:pt idx="688">
                  <c:v>43691.54166666666</c:v>
                </c:pt>
                <c:pt idx="689">
                  <c:v>43691.83333333334</c:v>
                </c:pt>
                <c:pt idx="690">
                  <c:v>43692.33333333334</c:v>
                </c:pt>
                <c:pt idx="691">
                  <c:v>43696.54166666666</c:v>
                </c:pt>
                <c:pt idx="692">
                  <c:v>43697.79166666666</c:v>
                </c:pt>
                <c:pt idx="693">
                  <c:v>43698.58333333334</c:v>
                </c:pt>
                <c:pt idx="694">
                  <c:v>43699.5</c:v>
                </c:pt>
                <c:pt idx="695">
                  <c:v>43703.54166666666</c:v>
                </c:pt>
                <c:pt idx="696">
                  <c:v>43704.5</c:v>
                </c:pt>
                <c:pt idx="697">
                  <c:v>43705.41666666666</c:v>
                </c:pt>
                <c:pt idx="698">
                  <c:v>43711.83333333334</c:v>
                </c:pt>
                <c:pt idx="699">
                  <c:v>43714.66666666666</c:v>
                </c:pt>
                <c:pt idx="700">
                  <c:v>43717.5</c:v>
                </c:pt>
                <c:pt idx="701">
                  <c:v>43719.625</c:v>
                </c:pt>
                <c:pt idx="702">
                  <c:v>43720.83333333334</c:v>
                </c:pt>
                <c:pt idx="703">
                  <c:v>43724.66666666666</c:v>
                </c:pt>
                <c:pt idx="704">
                  <c:v>43725.70833333334</c:v>
                </c:pt>
                <c:pt idx="705">
                  <c:v>43727.04166666666</c:v>
                </c:pt>
                <c:pt idx="706">
                  <c:v>43727.54166666666</c:v>
                </c:pt>
                <c:pt idx="707">
                  <c:v>43728.66666666666</c:v>
                </c:pt>
                <c:pt idx="708">
                  <c:v>43732.54166666666</c:v>
                </c:pt>
                <c:pt idx="709">
                  <c:v>43733.41666666666</c:v>
                </c:pt>
                <c:pt idx="710">
                  <c:v>43738.58333333334</c:v>
                </c:pt>
                <c:pt idx="711">
                  <c:v>43738.75</c:v>
                </c:pt>
                <c:pt idx="712">
                  <c:v>43740</c:v>
                </c:pt>
                <c:pt idx="713">
                  <c:v>43740.33333333334</c:v>
                </c:pt>
                <c:pt idx="714">
                  <c:v>43740.70833333334</c:v>
                </c:pt>
                <c:pt idx="715">
                  <c:v>43742.58333333334</c:v>
                </c:pt>
                <c:pt idx="716">
                  <c:v>43748.20833333334</c:v>
                </c:pt>
                <c:pt idx="717">
                  <c:v>43752.625</c:v>
                </c:pt>
                <c:pt idx="718">
                  <c:v>43753.20833333334</c:v>
                </c:pt>
                <c:pt idx="719">
                  <c:v>43760.45833333334</c:v>
                </c:pt>
                <c:pt idx="720">
                  <c:v>43761.91666666666</c:v>
                </c:pt>
                <c:pt idx="721">
                  <c:v>43762.625</c:v>
                </c:pt>
                <c:pt idx="722">
                  <c:v>43766.54166666666</c:v>
                </c:pt>
                <c:pt idx="723">
                  <c:v>43770.79166666666</c:v>
                </c:pt>
                <c:pt idx="724">
                  <c:v>43775.54166666666</c:v>
                </c:pt>
                <c:pt idx="725">
                  <c:v>43775.625</c:v>
                </c:pt>
                <c:pt idx="726">
                  <c:v>43780.45833333334</c:v>
                </c:pt>
                <c:pt idx="727">
                  <c:v>43781.66666666666</c:v>
                </c:pt>
                <c:pt idx="728">
                  <c:v>43781.75</c:v>
                </c:pt>
                <c:pt idx="729">
                  <c:v>43782.08333333334</c:v>
                </c:pt>
                <c:pt idx="730">
                  <c:v>43782.29166666666</c:v>
                </c:pt>
                <c:pt idx="731">
                  <c:v>43782.33333333334</c:v>
                </c:pt>
                <c:pt idx="732">
                  <c:v>43782.375</c:v>
                </c:pt>
                <c:pt idx="733">
                  <c:v>43782.45833333334</c:v>
                </c:pt>
                <c:pt idx="734">
                  <c:v>43783.04166666666</c:v>
                </c:pt>
                <c:pt idx="735">
                  <c:v>43783.16666666666</c:v>
                </c:pt>
                <c:pt idx="736">
                  <c:v>43783.66666666666</c:v>
                </c:pt>
                <c:pt idx="737">
                  <c:v>43788.625</c:v>
                </c:pt>
                <c:pt idx="738">
                  <c:v>43790</c:v>
                </c:pt>
                <c:pt idx="739">
                  <c:v>43790.91666666666</c:v>
                </c:pt>
                <c:pt idx="740">
                  <c:v>43794.58333333334</c:v>
                </c:pt>
                <c:pt idx="741">
                  <c:v>43795.54166666666</c:v>
                </c:pt>
                <c:pt idx="742">
                  <c:v>43796.625</c:v>
                </c:pt>
                <c:pt idx="743">
                  <c:v>43797.95833333334</c:v>
                </c:pt>
                <c:pt idx="744">
                  <c:v>43798.83333333334</c:v>
                </c:pt>
                <c:pt idx="745">
                  <c:v>43801.41666666666</c:v>
                </c:pt>
                <c:pt idx="746">
                  <c:v>43801.5</c:v>
                </c:pt>
                <c:pt idx="747">
                  <c:v>43805.58333333334</c:v>
                </c:pt>
                <c:pt idx="748">
                  <c:v>43808.29166666666</c:v>
                </c:pt>
                <c:pt idx="749">
                  <c:v>43810.125</c:v>
                </c:pt>
                <c:pt idx="750">
                  <c:v>43810.70833333334</c:v>
                </c:pt>
                <c:pt idx="751">
                  <c:v>43811.66666666666</c:v>
                </c:pt>
                <c:pt idx="752">
                  <c:v>43811.95833333334</c:v>
                </c:pt>
                <c:pt idx="753">
                  <c:v>43815.45833333334</c:v>
                </c:pt>
                <c:pt idx="754">
                  <c:v>43823.83333333334</c:v>
                </c:pt>
                <c:pt idx="755">
                  <c:v>43832.66666666666</c:v>
                </c:pt>
                <c:pt idx="756">
                  <c:v>43836.45833333334</c:v>
                </c:pt>
                <c:pt idx="757">
                  <c:v>43837.70833333334</c:v>
                </c:pt>
                <c:pt idx="758">
                  <c:v>43844.75</c:v>
                </c:pt>
                <c:pt idx="759">
                  <c:v>43847.625</c:v>
                </c:pt>
                <c:pt idx="760">
                  <c:v>43851.16666666666</c:v>
                </c:pt>
                <c:pt idx="761">
                  <c:v>43853.83333333334</c:v>
                </c:pt>
                <c:pt idx="762">
                  <c:v>43859.95833333334</c:v>
                </c:pt>
                <c:pt idx="763">
                  <c:v>43860.33333333334</c:v>
                </c:pt>
                <c:pt idx="764">
                  <c:v>43860.5</c:v>
                </c:pt>
                <c:pt idx="765">
                  <c:v>43864.45833333334</c:v>
                </c:pt>
                <c:pt idx="766">
                  <c:v>43865.875</c:v>
                </c:pt>
                <c:pt idx="767">
                  <c:v>43866.75</c:v>
                </c:pt>
                <c:pt idx="768">
                  <c:v>43871.66666666666</c:v>
                </c:pt>
                <c:pt idx="769">
                  <c:v>43874.08333333334</c:v>
                </c:pt>
                <c:pt idx="770">
                  <c:v>43874.45833333334</c:v>
                </c:pt>
                <c:pt idx="771">
                  <c:v>43878.45833333334</c:v>
                </c:pt>
                <c:pt idx="772">
                  <c:v>43879.66666666666</c:v>
                </c:pt>
                <c:pt idx="773">
                  <c:v>43879.95833333334</c:v>
                </c:pt>
                <c:pt idx="774">
                  <c:v>43882.41666666666</c:v>
                </c:pt>
                <c:pt idx="775">
                  <c:v>43885.5</c:v>
                </c:pt>
                <c:pt idx="776">
                  <c:v>43886.33333333334</c:v>
                </c:pt>
                <c:pt idx="777">
                  <c:v>43887.5</c:v>
                </c:pt>
                <c:pt idx="778">
                  <c:v>43893.625</c:v>
                </c:pt>
                <c:pt idx="779">
                  <c:v>43900.20833333334</c:v>
                </c:pt>
                <c:pt idx="780">
                  <c:v>43910.25</c:v>
                </c:pt>
                <c:pt idx="781">
                  <c:v>43913</c:v>
                </c:pt>
                <c:pt idx="782">
                  <c:v>43914.25</c:v>
                </c:pt>
                <c:pt idx="783">
                  <c:v>43921.04166666666</c:v>
                </c:pt>
                <c:pt idx="784">
                  <c:v>43921.70833333334</c:v>
                </c:pt>
                <c:pt idx="785">
                  <c:v>43922.375</c:v>
                </c:pt>
                <c:pt idx="786">
                  <c:v>43922.58333333334</c:v>
                </c:pt>
                <c:pt idx="787">
                  <c:v>43923</c:v>
                </c:pt>
                <c:pt idx="788">
                  <c:v>43923.29166666666</c:v>
                </c:pt>
                <c:pt idx="789">
                  <c:v>43923.83333333334</c:v>
                </c:pt>
                <c:pt idx="790">
                  <c:v>43927.625</c:v>
                </c:pt>
                <c:pt idx="791">
                  <c:v>43927.95833333334</c:v>
                </c:pt>
                <c:pt idx="792">
                  <c:v>43928.29166666666</c:v>
                </c:pt>
                <c:pt idx="793">
                  <c:v>43934.125</c:v>
                </c:pt>
                <c:pt idx="794">
                  <c:v>43934.25</c:v>
                </c:pt>
                <c:pt idx="795">
                  <c:v>43936.41666666666</c:v>
                </c:pt>
                <c:pt idx="796">
                  <c:v>43938.25</c:v>
                </c:pt>
                <c:pt idx="797">
                  <c:v>43938.33333333334</c:v>
                </c:pt>
                <c:pt idx="798">
                  <c:v>43938.75</c:v>
                </c:pt>
                <c:pt idx="799">
                  <c:v>43941.29166666666</c:v>
                </c:pt>
                <c:pt idx="800">
                  <c:v>43943.58333333334</c:v>
                </c:pt>
                <c:pt idx="801">
                  <c:v>43945.33333333334</c:v>
                </c:pt>
                <c:pt idx="802">
                  <c:v>43947.875</c:v>
                </c:pt>
                <c:pt idx="803">
                  <c:v>43949.91666666666</c:v>
                </c:pt>
                <c:pt idx="804">
                  <c:v>43950.04166666666</c:v>
                </c:pt>
                <c:pt idx="805">
                  <c:v>43950.54166666666</c:v>
                </c:pt>
                <c:pt idx="806">
                  <c:v>43950.91666666666</c:v>
                </c:pt>
                <c:pt idx="807">
                  <c:v>43952.66666666666</c:v>
                </c:pt>
                <c:pt idx="808">
                  <c:v>43956.25</c:v>
                </c:pt>
                <c:pt idx="809">
                  <c:v>43956.95833333334</c:v>
                </c:pt>
                <c:pt idx="810">
                  <c:v>43958.95833333334</c:v>
                </c:pt>
                <c:pt idx="811">
                  <c:v>43962.45833333334</c:v>
                </c:pt>
                <c:pt idx="812">
                  <c:v>43966.125</c:v>
                </c:pt>
                <c:pt idx="813">
                  <c:v>43966.375</c:v>
                </c:pt>
                <c:pt idx="814">
                  <c:v>43969.66666666666</c:v>
                </c:pt>
                <c:pt idx="815">
                  <c:v>43971.83333333334</c:v>
                </c:pt>
                <c:pt idx="816">
                  <c:v>43976.66666666666</c:v>
                </c:pt>
                <c:pt idx="817">
                  <c:v>43978.58333333334</c:v>
                </c:pt>
                <c:pt idx="818">
                  <c:v>43979.66666666666</c:v>
                </c:pt>
                <c:pt idx="819">
                  <c:v>43986.08333333334</c:v>
                </c:pt>
                <c:pt idx="820">
                  <c:v>43986.75</c:v>
                </c:pt>
                <c:pt idx="821">
                  <c:v>43991.375</c:v>
                </c:pt>
                <c:pt idx="822">
                  <c:v>43991.79166666666</c:v>
                </c:pt>
                <c:pt idx="823">
                  <c:v>43993.125</c:v>
                </c:pt>
                <c:pt idx="824">
                  <c:v>43997.70833333334</c:v>
                </c:pt>
                <c:pt idx="825">
                  <c:v>43998.875</c:v>
                </c:pt>
                <c:pt idx="826">
                  <c:v>44004.45833333334</c:v>
                </c:pt>
                <c:pt idx="827">
                  <c:v>44006.58333333334</c:v>
                </c:pt>
                <c:pt idx="828">
                  <c:v>44008.20833333334</c:v>
                </c:pt>
                <c:pt idx="829">
                  <c:v>44008.25</c:v>
                </c:pt>
                <c:pt idx="830">
                  <c:v>44012.70833333334</c:v>
                </c:pt>
                <c:pt idx="831">
                  <c:v>44014.95833333334</c:v>
                </c:pt>
                <c:pt idx="832">
                  <c:v>44017.95833333334</c:v>
                </c:pt>
                <c:pt idx="833">
                  <c:v>44019.41666666666</c:v>
                </c:pt>
                <c:pt idx="834">
                  <c:v>44019.45833333334</c:v>
                </c:pt>
                <c:pt idx="835">
                  <c:v>44022</c:v>
                </c:pt>
                <c:pt idx="836">
                  <c:v>44022.66666666666</c:v>
                </c:pt>
                <c:pt idx="837">
                  <c:v>44025.625</c:v>
                </c:pt>
                <c:pt idx="838">
                  <c:v>44027.04166666666</c:v>
                </c:pt>
                <c:pt idx="839">
                  <c:v>44028.16666666666</c:v>
                </c:pt>
                <c:pt idx="840">
                  <c:v>44031.95833333334</c:v>
                </c:pt>
                <c:pt idx="841">
                  <c:v>44032.08333333334</c:v>
                </c:pt>
                <c:pt idx="842">
                  <c:v>44032.45833333334</c:v>
                </c:pt>
                <c:pt idx="843">
                  <c:v>44034.45833333334</c:v>
                </c:pt>
                <c:pt idx="844">
                  <c:v>44034.75</c:v>
                </c:pt>
                <c:pt idx="845">
                  <c:v>44035.54166666666</c:v>
                </c:pt>
                <c:pt idx="846">
                  <c:v>44035.625</c:v>
                </c:pt>
                <c:pt idx="847">
                  <c:v>44046</c:v>
                </c:pt>
                <c:pt idx="848">
                  <c:v>44047.25</c:v>
                </c:pt>
                <c:pt idx="849">
                  <c:v>44047.45833333334</c:v>
                </c:pt>
                <c:pt idx="850">
                  <c:v>44047.95833333334</c:v>
                </c:pt>
                <c:pt idx="851">
                  <c:v>44050.08333333334</c:v>
                </c:pt>
                <c:pt idx="852">
                  <c:v>44053.83333333334</c:v>
                </c:pt>
                <c:pt idx="853">
                  <c:v>44054.91666666666</c:v>
                </c:pt>
                <c:pt idx="854">
                  <c:v>44056.20833333334</c:v>
                </c:pt>
                <c:pt idx="855">
                  <c:v>44057.125</c:v>
                </c:pt>
                <c:pt idx="856">
                  <c:v>44057.20833333334</c:v>
                </c:pt>
                <c:pt idx="857">
                  <c:v>44057.25</c:v>
                </c:pt>
                <c:pt idx="858">
                  <c:v>44057.41666666666</c:v>
                </c:pt>
                <c:pt idx="859">
                  <c:v>44062.70833333334</c:v>
                </c:pt>
                <c:pt idx="860">
                  <c:v>44063.79166666666</c:v>
                </c:pt>
                <c:pt idx="861">
                  <c:v>44064.625</c:v>
                </c:pt>
                <c:pt idx="862">
                  <c:v>44068.29166666666</c:v>
                </c:pt>
                <c:pt idx="863">
                  <c:v>44076</c:v>
                </c:pt>
                <c:pt idx="864">
                  <c:v>44083.91666666666</c:v>
                </c:pt>
                <c:pt idx="865">
                  <c:v>44084.625</c:v>
                </c:pt>
                <c:pt idx="866">
                  <c:v>44088.25</c:v>
                </c:pt>
                <c:pt idx="867">
                  <c:v>44091.5</c:v>
                </c:pt>
                <c:pt idx="868">
                  <c:v>44091.91666666666</c:v>
                </c:pt>
                <c:pt idx="869">
                  <c:v>44092.79166666666</c:v>
                </c:pt>
                <c:pt idx="870">
                  <c:v>44098.5</c:v>
                </c:pt>
                <c:pt idx="871">
                  <c:v>44099.625</c:v>
                </c:pt>
                <c:pt idx="872">
                  <c:v>44102.08333333334</c:v>
                </c:pt>
                <c:pt idx="873">
                  <c:v>44103.91666666666</c:v>
                </c:pt>
                <c:pt idx="874">
                  <c:v>44104.04166666666</c:v>
                </c:pt>
                <c:pt idx="875">
                  <c:v>44104.20833333334</c:v>
                </c:pt>
                <c:pt idx="876">
                  <c:v>44104.66666666666</c:v>
                </c:pt>
                <c:pt idx="877">
                  <c:v>44105.66666666666</c:v>
                </c:pt>
                <c:pt idx="878">
                  <c:v>44105.75</c:v>
                </c:pt>
                <c:pt idx="879">
                  <c:v>44105.91666666666</c:v>
                </c:pt>
                <c:pt idx="880">
                  <c:v>44106.5</c:v>
                </c:pt>
                <c:pt idx="881">
                  <c:v>44110.625</c:v>
                </c:pt>
                <c:pt idx="882">
                  <c:v>44111.95833333334</c:v>
                </c:pt>
                <c:pt idx="883">
                  <c:v>44117.5</c:v>
                </c:pt>
                <c:pt idx="884">
                  <c:v>44118.70833333334</c:v>
                </c:pt>
                <c:pt idx="885">
                  <c:v>44119.54166666666</c:v>
                </c:pt>
                <c:pt idx="886">
                  <c:v>44122.91666666666</c:v>
                </c:pt>
                <c:pt idx="887">
                  <c:v>44124.08333333334</c:v>
                </c:pt>
                <c:pt idx="888">
                  <c:v>44125.16666666666</c:v>
                </c:pt>
                <c:pt idx="889">
                  <c:v>44126.70833333334</c:v>
                </c:pt>
                <c:pt idx="890">
                  <c:v>44131.41666666666</c:v>
                </c:pt>
                <c:pt idx="891">
                  <c:v>44132.33333333334</c:v>
                </c:pt>
                <c:pt idx="892">
                  <c:v>44134.66666666666</c:v>
                </c:pt>
                <c:pt idx="893">
                  <c:v>44137.20833333334</c:v>
                </c:pt>
                <c:pt idx="894">
                  <c:v>44138.25</c:v>
                </c:pt>
                <c:pt idx="895">
                  <c:v>44139.41666666666</c:v>
                </c:pt>
                <c:pt idx="896">
                  <c:v>44139.75</c:v>
                </c:pt>
                <c:pt idx="897">
                  <c:v>44139.83333333334</c:v>
                </c:pt>
                <c:pt idx="898">
                  <c:v>44140.45833333334</c:v>
                </c:pt>
                <c:pt idx="899">
                  <c:v>44144.75</c:v>
                </c:pt>
                <c:pt idx="900">
                  <c:v>44144.79166666666</c:v>
                </c:pt>
                <c:pt idx="901">
                  <c:v>44144.91666666666</c:v>
                </c:pt>
                <c:pt idx="902">
                  <c:v>44145.08333333334</c:v>
                </c:pt>
                <c:pt idx="903">
                  <c:v>44146.70833333334</c:v>
                </c:pt>
                <c:pt idx="904">
                  <c:v>44148.58333333334</c:v>
                </c:pt>
                <c:pt idx="905">
                  <c:v>44151.875</c:v>
                </c:pt>
                <c:pt idx="906">
                  <c:v>44151.91666666666</c:v>
                </c:pt>
                <c:pt idx="907">
                  <c:v>44154.08333333334</c:v>
                </c:pt>
                <c:pt idx="908">
                  <c:v>44155.08333333334</c:v>
                </c:pt>
                <c:pt idx="909">
                  <c:v>44160.54166666666</c:v>
                </c:pt>
                <c:pt idx="910">
                  <c:v>44160.625</c:v>
                </c:pt>
                <c:pt idx="911">
                  <c:v>44161.54166666666</c:v>
                </c:pt>
                <c:pt idx="912">
                  <c:v>44165.54166666666</c:v>
                </c:pt>
                <c:pt idx="913">
                  <c:v>44167.5</c:v>
                </c:pt>
                <c:pt idx="914">
                  <c:v>44168.33333333334</c:v>
                </c:pt>
                <c:pt idx="915">
                  <c:v>44172</c:v>
                </c:pt>
                <c:pt idx="916">
                  <c:v>44173.83333333334</c:v>
                </c:pt>
                <c:pt idx="917">
                  <c:v>44175.08333333334</c:v>
                </c:pt>
                <c:pt idx="918">
                  <c:v>44179.08333333334</c:v>
                </c:pt>
                <c:pt idx="919">
                  <c:v>44180.375</c:v>
                </c:pt>
                <c:pt idx="920">
                  <c:v>44180.625</c:v>
                </c:pt>
                <c:pt idx="921">
                  <c:v>44183.29166666666</c:v>
                </c:pt>
                <c:pt idx="922">
                  <c:v>44187</c:v>
                </c:pt>
                <c:pt idx="923">
                  <c:v>44187.83333333334</c:v>
                </c:pt>
                <c:pt idx="924">
                  <c:v>44188.29166666666</c:v>
                </c:pt>
                <c:pt idx="925">
                  <c:v>44193.45833333334</c:v>
                </c:pt>
                <c:pt idx="926">
                  <c:v>44194.79166666666</c:v>
                </c:pt>
                <c:pt idx="927">
                  <c:v>44200.625</c:v>
                </c:pt>
                <c:pt idx="928">
                  <c:v>44201.83333333334</c:v>
                </c:pt>
                <c:pt idx="929">
                  <c:v>44202.79166666666</c:v>
                </c:pt>
                <c:pt idx="930">
                  <c:v>44204.54166666666</c:v>
                </c:pt>
                <c:pt idx="931">
                  <c:v>44206.95833333334</c:v>
                </c:pt>
                <c:pt idx="932">
                  <c:v>44208.25</c:v>
                </c:pt>
                <c:pt idx="933">
                  <c:v>44209.91666666666</c:v>
                </c:pt>
                <c:pt idx="934">
                  <c:v>44210.70833333334</c:v>
                </c:pt>
                <c:pt idx="935">
                  <c:v>44211.5</c:v>
                </c:pt>
                <c:pt idx="936">
                  <c:v>44215</c:v>
                </c:pt>
                <c:pt idx="937">
                  <c:v>44218.41666666666</c:v>
                </c:pt>
                <c:pt idx="938">
                  <c:v>44221.29166666666</c:v>
                </c:pt>
                <c:pt idx="939">
                  <c:v>44221.66666666666</c:v>
                </c:pt>
                <c:pt idx="940">
                  <c:v>44222.66666666666</c:v>
                </c:pt>
                <c:pt idx="941">
                  <c:v>44223.79166666666</c:v>
                </c:pt>
                <c:pt idx="942">
                  <c:v>44224.79166666666</c:v>
                </c:pt>
                <c:pt idx="943">
                  <c:v>44228.04166666666</c:v>
                </c:pt>
                <c:pt idx="944">
                  <c:v>44228.20833333334</c:v>
                </c:pt>
                <c:pt idx="945">
                  <c:v>44228.625</c:v>
                </c:pt>
                <c:pt idx="946">
                  <c:v>44231.75</c:v>
                </c:pt>
                <c:pt idx="947">
                  <c:v>44238.58333333334</c:v>
                </c:pt>
                <c:pt idx="948">
                  <c:v>44239.75</c:v>
                </c:pt>
                <c:pt idx="949">
                  <c:v>44243.75</c:v>
                </c:pt>
                <c:pt idx="950">
                  <c:v>44245.41666666666</c:v>
                </c:pt>
                <c:pt idx="951">
                  <c:v>44251.79166666666</c:v>
                </c:pt>
                <c:pt idx="952">
                  <c:v>44252</c:v>
                </c:pt>
                <c:pt idx="953">
                  <c:v>44252.70833333334</c:v>
                </c:pt>
                <c:pt idx="954">
                  <c:v>44256.29166666666</c:v>
                </c:pt>
                <c:pt idx="955">
                  <c:v>44256.54166666666</c:v>
                </c:pt>
                <c:pt idx="956">
                  <c:v>44257.75</c:v>
                </c:pt>
                <c:pt idx="957">
                  <c:v>44259.04166666666</c:v>
                </c:pt>
                <c:pt idx="958">
                  <c:v>44259.66666666666</c:v>
                </c:pt>
                <c:pt idx="959">
                  <c:v>44259.70833333334</c:v>
                </c:pt>
                <c:pt idx="960">
                  <c:v>44264.29166666666</c:v>
                </c:pt>
                <c:pt idx="961">
                  <c:v>44267.45833333334</c:v>
                </c:pt>
                <c:pt idx="962">
                  <c:v>44271.875</c:v>
                </c:pt>
                <c:pt idx="963">
                  <c:v>44273.875</c:v>
                </c:pt>
                <c:pt idx="964">
                  <c:v>44278</c:v>
                </c:pt>
                <c:pt idx="965">
                  <c:v>44278.16666666666</c:v>
                </c:pt>
                <c:pt idx="966">
                  <c:v>44280.66666666666</c:v>
                </c:pt>
                <c:pt idx="967">
                  <c:v>44284.875</c:v>
                </c:pt>
                <c:pt idx="968">
                  <c:v>44286.45833333334</c:v>
                </c:pt>
                <c:pt idx="969">
                  <c:v>44291.16666666666</c:v>
                </c:pt>
                <c:pt idx="970">
                  <c:v>44291.33333333334</c:v>
                </c:pt>
                <c:pt idx="971">
                  <c:v>44292.5</c:v>
                </c:pt>
                <c:pt idx="972">
                  <c:v>44298.5</c:v>
                </c:pt>
                <c:pt idx="973">
                  <c:v>44302.08333333334</c:v>
                </c:pt>
                <c:pt idx="974">
                  <c:v>44302.625</c:v>
                </c:pt>
                <c:pt idx="975">
                  <c:v>44306.79166666666</c:v>
                </c:pt>
                <c:pt idx="976">
                  <c:v>44308.16666666666</c:v>
                </c:pt>
                <c:pt idx="977">
                  <c:v>44308.375</c:v>
                </c:pt>
                <c:pt idx="978">
                  <c:v>44311.95833333334</c:v>
                </c:pt>
                <c:pt idx="979">
                  <c:v>44313.29166666666</c:v>
                </c:pt>
                <c:pt idx="980">
                  <c:v>44313.58333333334</c:v>
                </c:pt>
                <c:pt idx="981">
                  <c:v>44314.16666666666</c:v>
                </c:pt>
                <c:pt idx="982">
                  <c:v>44314.75</c:v>
                </c:pt>
                <c:pt idx="983">
                  <c:v>44316.29166666666</c:v>
                </c:pt>
                <c:pt idx="984">
                  <c:v>44319.625</c:v>
                </c:pt>
                <c:pt idx="985">
                  <c:v>44320.54166666666</c:v>
                </c:pt>
                <c:pt idx="986">
                  <c:v>44320.95833333334</c:v>
                </c:pt>
                <c:pt idx="987">
                  <c:v>44322.5</c:v>
                </c:pt>
                <c:pt idx="988">
                  <c:v>44323.25</c:v>
                </c:pt>
                <c:pt idx="989">
                  <c:v>44328.125</c:v>
                </c:pt>
                <c:pt idx="990">
                  <c:v>44330.33333333334</c:v>
                </c:pt>
                <c:pt idx="991">
                  <c:v>44335.45833333334</c:v>
                </c:pt>
                <c:pt idx="992">
                  <c:v>44336.70833333334</c:v>
                </c:pt>
                <c:pt idx="993">
                  <c:v>44337.83333333334</c:v>
                </c:pt>
                <c:pt idx="994">
                  <c:v>44341</c:v>
                </c:pt>
                <c:pt idx="995">
                  <c:v>44341.66666666666</c:v>
                </c:pt>
                <c:pt idx="996">
                  <c:v>44342.45833333334</c:v>
                </c:pt>
                <c:pt idx="997">
                  <c:v>44342.5</c:v>
                </c:pt>
                <c:pt idx="998">
                  <c:v>44343.58333333334</c:v>
                </c:pt>
                <c:pt idx="999">
                  <c:v>44347.29166666666</c:v>
                </c:pt>
                <c:pt idx="1000">
                  <c:v>44347.66666666666</c:v>
                </c:pt>
                <c:pt idx="1001">
                  <c:v>44348.54166666666</c:v>
                </c:pt>
                <c:pt idx="1002">
                  <c:v>44349.83333333334</c:v>
                </c:pt>
                <c:pt idx="1003">
                  <c:v>44350.58333333334</c:v>
                </c:pt>
                <c:pt idx="1004">
                  <c:v>44351.58333333334</c:v>
                </c:pt>
                <c:pt idx="1005">
                  <c:v>44355.33333333334</c:v>
                </c:pt>
                <c:pt idx="1006">
                  <c:v>44356.29166666666</c:v>
                </c:pt>
                <c:pt idx="1007">
                  <c:v>44356.66666666666</c:v>
                </c:pt>
                <c:pt idx="1008">
                  <c:v>44357.75</c:v>
                </c:pt>
                <c:pt idx="1009">
                  <c:v>44358.66666666666</c:v>
                </c:pt>
                <c:pt idx="1010">
                  <c:v>44362.16666666666</c:v>
                </c:pt>
                <c:pt idx="1011">
                  <c:v>44362.375</c:v>
                </c:pt>
                <c:pt idx="1012">
                  <c:v>44363.375</c:v>
                </c:pt>
                <c:pt idx="1013">
                  <c:v>44363.79166666666</c:v>
                </c:pt>
                <c:pt idx="1014">
                  <c:v>44368.58333333334</c:v>
                </c:pt>
                <c:pt idx="1015">
                  <c:v>44371.45833333334</c:v>
                </c:pt>
                <c:pt idx="1016">
                  <c:v>44375.5</c:v>
                </c:pt>
                <c:pt idx="1017">
                  <c:v>44375.70833333334</c:v>
                </c:pt>
                <c:pt idx="1018">
                  <c:v>44379.75</c:v>
                </c:pt>
                <c:pt idx="1019">
                  <c:v>44383.625</c:v>
                </c:pt>
                <c:pt idx="1020">
                  <c:v>44386.45833333334</c:v>
                </c:pt>
                <c:pt idx="1021">
                  <c:v>44390.375</c:v>
                </c:pt>
                <c:pt idx="1022">
                  <c:v>44391.54166666666</c:v>
                </c:pt>
                <c:pt idx="1023">
                  <c:v>44392.33333333334</c:v>
                </c:pt>
                <c:pt idx="1024">
                  <c:v>44392.45833333334</c:v>
                </c:pt>
                <c:pt idx="1025">
                  <c:v>44392.70833333334</c:v>
                </c:pt>
                <c:pt idx="1026">
                  <c:v>44398.625</c:v>
                </c:pt>
                <c:pt idx="1027">
                  <c:v>44400.54166666666</c:v>
                </c:pt>
                <c:pt idx="1028">
                  <c:v>44403.375</c:v>
                </c:pt>
                <c:pt idx="1029">
                  <c:v>44407.66666666666</c:v>
                </c:pt>
                <c:pt idx="1030">
                  <c:v>44411.375</c:v>
                </c:pt>
                <c:pt idx="1031">
                  <c:v>44412.79166666666</c:v>
                </c:pt>
                <c:pt idx="1032">
                  <c:v>44413.58333333334</c:v>
                </c:pt>
                <c:pt idx="1033">
                  <c:v>44414.54166666666</c:v>
                </c:pt>
                <c:pt idx="1034">
                  <c:v>44419.70833333334</c:v>
                </c:pt>
                <c:pt idx="1035">
                  <c:v>44420.66666666666</c:v>
                </c:pt>
                <c:pt idx="1036">
                  <c:v>44421.70833333334</c:v>
                </c:pt>
                <c:pt idx="1037">
                  <c:v>44424.875</c:v>
                </c:pt>
                <c:pt idx="1038">
                  <c:v>44426.875</c:v>
                </c:pt>
                <c:pt idx="1039">
                  <c:v>44426.95833333334</c:v>
                </c:pt>
                <c:pt idx="1040">
                  <c:v>44431.16666666666</c:v>
                </c:pt>
                <c:pt idx="1041">
                  <c:v>44433.25</c:v>
                </c:pt>
                <c:pt idx="1042">
                  <c:v>44433.70833333334</c:v>
                </c:pt>
                <c:pt idx="1043">
                  <c:v>44434.58333333334</c:v>
                </c:pt>
                <c:pt idx="1044">
                  <c:v>44435.625</c:v>
                </c:pt>
                <c:pt idx="1045">
                  <c:v>44439.83333333334</c:v>
                </c:pt>
                <c:pt idx="1046">
                  <c:v>44440.58333333334</c:v>
                </c:pt>
                <c:pt idx="1047">
                  <c:v>44445.41666666666</c:v>
                </c:pt>
                <c:pt idx="1048">
                  <c:v>44448.375</c:v>
                </c:pt>
                <c:pt idx="1049">
                  <c:v>44451.95833333334</c:v>
                </c:pt>
                <c:pt idx="1050">
                  <c:v>44453.125</c:v>
                </c:pt>
                <c:pt idx="1051">
                  <c:v>44453.91666666666</c:v>
                </c:pt>
                <c:pt idx="1052">
                  <c:v>44454.83333333334</c:v>
                </c:pt>
                <c:pt idx="1053">
                  <c:v>44455.5</c:v>
                </c:pt>
                <c:pt idx="1054">
                  <c:v>44462.41666666666</c:v>
                </c:pt>
                <c:pt idx="1055">
                  <c:v>44463.625</c:v>
                </c:pt>
                <c:pt idx="1056">
                  <c:v>44466.54166666666</c:v>
                </c:pt>
                <c:pt idx="1057">
                  <c:v>44467.41666666666</c:v>
                </c:pt>
                <c:pt idx="1058">
                  <c:v>44469.75</c:v>
                </c:pt>
                <c:pt idx="1059">
                  <c:v>44475.29166666666</c:v>
                </c:pt>
                <c:pt idx="1060">
                  <c:v>44476.5</c:v>
                </c:pt>
                <c:pt idx="1061">
                  <c:v>44480.75</c:v>
                </c:pt>
                <c:pt idx="1062">
                  <c:v>44482.20833333334</c:v>
                </c:pt>
                <c:pt idx="1063">
                  <c:v>44487.66666666666</c:v>
                </c:pt>
                <c:pt idx="1064">
                  <c:v>44488.125</c:v>
                </c:pt>
                <c:pt idx="1065">
                  <c:v>44489.45833333334</c:v>
                </c:pt>
                <c:pt idx="1066">
                  <c:v>44489.75</c:v>
                </c:pt>
                <c:pt idx="1067">
                  <c:v>44490.70833333334</c:v>
                </c:pt>
                <c:pt idx="1068">
                  <c:v>44495.25</c:v>
                </c:pt>
                <c:pt idx="1069">
                  <c:v>44495.29166666666</c:v>
                </c:pt>
                <c:pt idx="1070">
                  <c:v>44495.33333333334</c:v>
                </c:pt>
                <c:pt idx="1071">
                  <c:v>44495.91666666666</c:v>
                </c:pt>
                <c:pt idx="1072">
                  <c:v>44497.41666666666</c:v>
                </c:pt>
                <c:pt idx="1073">
                  <c:v>44498.58333333334</c:v>
                </c:pt>
                <c:pt idx="1074">
                  <c:v>44503.58333333334</c:v>
                </c:pt>
                <c:pt idx="1075">
                  <c:v>44504.5</c:v>
                </c:pt>
                <c:pt idx="1076">
                  <c:v>44508.45833333334</c:v>
                </c:pt>
                <c:pt idx="1077">
                  <c:v>44510.04166666666</c:v>
                </c:pt>
                <c:pt idx="1078">
                  <c:v>44512.58333333334</c:v>
                </c:pt>
                <c:pt idx="1079">
                  <c:v>44516.08333333334</c:v>
                </c:pt>
                <c:pt idx="1080">
                  <c:v>44516.29166666666</c:v>
                </c:pt>
                <c:pt idx="1081">
                  <c:v>44516.91666666666</c:v>
                </c:pt>
                <c:pt idx="1082">
                  <c:v>44517.41666666666</c:v>
                </c:pt>
                <c:pt idx="1083">
                  <c:v>44519.33333333334</c:v>
                </c:pt>
                <c:pt idx="1084">
                  <c:v>44526.66666666666</c:v>
                </c:pt>
                <c:pt idx="1085">
                  <c:v>44529.66666666666</c:v>
                </c:pt>
                <c:pt idx="1086">
                  <c:v>44530.375</c:v>
                </c:pt>
                <c:pt idx="1087">
                  <c:v>44530.70833333334</c:v>
                </c:pt>
                <c:pt idx="1088">
                  <c:v>44531.41666666666</c:v>
                </c:pt>
                <c:pt idx="1089">
                  <c:v>44531.83333333334</c:v>
                </c:pt>
                <c:pt idx="1090">
                  <c:v>44532.5</c:v>
                </c:pt>
                <c:pt idx="1091">
                  <c:v>44533</c:v>
                </c:pt>
                <c:pt idx="1092">
                  <c:v>44536.70833333334</c:v>
                </c:pt>
                <c:pt idx="1093">
                  <c:v>44537.625</c:v>
                </c:pt>
                <c:pt idx="1094">
                  <c:v>44540</c:v>
                </c:pt>
                <c:pt idx="1095">
                  <c:v>44543.83333333334</c:v>
                </c:pt>
                <c:pt idx="1096">
                  <c:v>44544.625</c:v>
                </c:pt>
                <c:pt idx="1097">
                  <c:v>44545.875</c:v>
                </c:pt>
                <c:pt idx="1098">
                  <c:v>44546</c:v>
                </c:pt>
                <c:pt idx="1099">
                  <c:v>44547.625</c:v>
                </c:pt>
                <c:pt idx="1100">
                  <c:v>44551.41666666666</c:v>
                </c:pt>
                <c:pt idx="1101">
                  <c:v>44554.83333333334</c:v>
                </c:pt>
                <c:pt idx="1102">
                  <c:v>44557.41666666666</c:v>
                </c:pt>
                <c:pt idx="1103">
                  <c:v>44558.95833333334</c:v>
                </c:pt>
                <c:pt idx="1104">
                  <c:v>44559.625</c:v>
                </c:pt>
              </c:numCache>
            </c:numRef>
          </c:cat>
          <c:val>
            <c:numRef>
              <c:f>'GBP_USD'!$M$2:$M$1106</c:f>
              <c:numCache>
                <c:formatCode>General</c:formatCode>
                <c:ptCount val="1105"/>
                <c:pt idx="0">
                  <c:v>-17.89999999999958</c:v>
                </c:pt>
                <c:pt idx="1">
                  <c:v>-11.79999999999959</c:v>
                </c:pt>
                <c:pt idx="2">
                  <c:v>-20.7999999999986</c:v>
                </c:pt>
                <c:pt idx="3">
                  <c:v>93.20000000000218</c:v>
                </c:pt>
                <c:pt idx="4">
                  <c:v>77.00000000000263</c:v>
                </c:pt>
                <c:pt idx="5">
                  <c:v>160.6000000000018</c:v>
                </c:pt>
                <c:pt idx="6">
                  <c:v>7.400000000001853</c:v>
                </c:pt>
                <c:pt idx="7">
                  <c:v>-20.09999999999623</c:v>
                </c:pt>
                <c:pt idx="8">
                  <c:v>-88.59999999999424</c:v>
                </c:pt>
                <c:pt idx="9">
                  <c:v>-189.7999999999933</c:v>
                </c:pt>
                <c:pt idx="10">
                  <c:v>-139.7999999999944</c:v>
                </c:pt>
                <c:pt idx="11">
                  <c:v>-219.8999999999951</c:v>
                </c:pt>
                <c:pt idx="12">
                  <c:v>-301.4999999999945</c:v>
                </c:pt>
                <c:pt idx="13">
                  <c:v>-420.3999999999941</c:v>
                </c:pt>
                <c:pt idx="14">
                  <c:v>-620.9999999999937</c:v>
                </c:pt>
                <c:pt idx="15">
                  <c:v>-799.1999999999932</c:v>
                </c:pt>
                <c:pt idx="16">
                  <c:v>-767.9999999999931</c:v>
                </c:pt>
                <c:pt idx="17">
                  <c:v>-822.9999999999936</c:v>
                </c:pt>
                <c:pt idx="18">
                  <c:v>-707.999999999993</c:v>
                </c:pt>
                <c:pt idx="19">
                  <c:v>-625.499999999992</c:v>
                </c:pt>
                <c:pt idx="20">
                  <c:v>-708.9999999999928</c:v>
                </c:pt>
                <c:pt idx="21">
                  <c:v>-866.1999999999924</c:v>
                </c:pt>
                <c:pt idx="22">
                  <c:v>-949.2999999999906</c:v>
                </c:pt>
                <c:pt idx="23">
                  <c:v>-811.399999999991</c:v>
                </c:pt>
                <c:pt idx="24">
                  <c:v>-860.7999999999927</c:v>
                </c:pt>
                <c:pt idx="25">
                  <c:v>-868.4999999999943</c:v>
                </c:pt>
                <c:pt idx="26">
                  <c:v>-887.7999999999964</c:v>
                </c:pt>
                <c:pt idx="27">
                  <c:v>-562.7999999999968</c:v>
                </c:pt>
                <c:pt idx="28">
                  <c:v>-648.099999999996</c:v>
                </c:pt>
                <c:pt idx="29">
                  <c:v>-698.1999999999956</c:v>
                </c:pt>
                <c:pt idx="30">
                  <c:v>-461.5999999999955</c:v>
                </c:pt>
                <c:pt idx="31">
                  <c:v>-574.7999999999954</c:v>
                </c:pt>
                <c:pt idx="32">
                  <c:v>-614.2999999999944</c:v>
                </c:pt>
                <c:pt idx="33">
                  <c:v>-612.399999999993</c:v>
                </c:pt>
                <c:pt idx="34">
                  <c:v>-638.7999999999928</c:v>
                </c:pt>
                <c:pt idx="35">
                  <c:v>-746.6999999999936</c:v>
                </c:pt>
                <c:pt idx="36">
                  <c:v>-742.2999999999936</c:v>
                </c:pt>
                <c:pt idx="37">
                  <c:v>-685.599999999993</c:v>
                </c:pt>
                <c:pt idx="38">
                  <c:v>-489.199999999992</c:v>
                </c:pt>
                <c:pt idx="39">
                  <c:v>-202.1999999999903</c:v>
                </c:pt>
                <c:pt idx="40">
                  <c:v>-242.0999999999896</c:v>
                </c:pt>
                <c:pt idx="41">
                  <c:v>-292.0999999999908</c:v>
                </c:pt>
                <c:pt idx="42">
                  <c:v>-130.1999999999915</c:v>
                </c:pt>
                <c:pt idx="43">
                  <c:v>-170.1999999999916</c:v>
                </c:pt>
                <c:pt idx="44">
                  <c:v>-181.9999999999912</c:v>
                </c:pt>
                <c:pt idx="45">
                  <c:v>-105.7999999999916</c:v>
                </c:pt>
                <c:pt idx="46">
                  <c:v>-187.699999999993</c:v>
                </c:pt>
                <c:pt idx="47">
                  <c:v>-88.19999999999396</c:v>
                </c:pt>
                <c:pt idx="48">
                  <c:v>10.80000000000624</c:v>
                </c:pt>
                <c:pt idx="49">
                  <c:v>28.10000000000633</c:v>
                </c:pt>
                <c:pt idx="50">
                  <c:v>21.60000000000593</c:v>
                </c:pt>
                <c:pt idx="51">
                  <c:v>7.800000000006566</c:v>
                </c:pt>
                <c:pt idx="52">
                  <c:v>144.800000000007</c:v>
                </c:pt>
                <c:pt idx="53">
                  <c:v>131.4000000000058</c:v>
                </c:pt>
                <c:pt idx="54">
                  <c:v>319.2000000000038</c:v>
                </c:pt>
                <c:pt idx="55">
                  <c:v>293.6000000000026</c:v>
                </c:pt>
                <c:pt idx="56">
                  <c:v>353.6000000000027</c:v>
                </c:pt>
                <c:pt idx="57">
                  <c:v>311.800000000002</c:v>
                </c:pt>
                <c:pt idx="58">
                  <c:v>192.8000000000018</c:v>
                </c:pt>
                <c:pt idx="59">
                  <c:v>304.8000000000027</c:v>
                </c:pt>
                <c:pt idx="60">
                  <c:v>315.000000000003</c:v>
                </c:pt>
                <c:pt idx="61">
                  <c:v>233.8000000000039</c:v>
                </c:pt>
                <c:pt idx="62">
                  <c:v>154.0000000000051</c:v>
                </c:pt>
                <c:pt idx="63">
                  <c:v>203.6000000000059</c:v>
                </c:pt>
                <c:pt idx="64">
                  <c:v>249.8000000000066</c:v>
                </c:pt>
                <c:pt idx="65">
                  <c:v>96.00000000000713</c:v>
                </c:pt>
                <c:pt idx="66">
                  <c:v>97.40000000000742</c:v>
                </c:pt>
                <c:pt idx="67">
                  <c:v>154.1000000000081</c:v>
                </c:pt>
                <c:pt idx="68">
                  <c:v>280.7000000000092</c:v>
                </c:pt>
                <c:pt idx="69">
                  <c:v>303.6000000000104</c:v>
                </c:pt>
                <c:pt idx="70">
                  <c:v>219.7000000000115</c:v>
                </c:pt>
                <c:pt idx="71">
                  <c:v>338.7000000000117</c:v>
                </c:pt>
                <c:pt idx="72">
                  <c:v>314.6000000000114</c:v>
                </c:pt>
                <c:pt idx="73">
                  <c:v>199.2000000000104</c:v>
                </c:pt>
                <c:pt idx="74">
                  <c:v>68.30000000000993</c:v>
                </c:pt>
                <c:pt idx="75">
                  <c:v>9.200000000011336</c:v>
                </c:pt>
                <c:pt idx="76">
                  <c:v>57.4000000000118</c:v>
                </c:pt>
                <c:pt idx="77">
                  <c:v>366.8000000000114</c:v>
                </c:pt>
                <c:pt idx="78">
                  <c:v>309.5000000000113</c:v>
                </c:pt>
                <c:pt idx="79">
                  <c:v>154.2000000000109</c:v>
                </c:pt>
                <c:pt idx="80">
                  <c:v>523.7000000000112</c:v>
                </c:pt>
                <c:pt idx="81">
                  <c:v>462.0000000000111</c:v>
                </c:pt>
                <c:pt idx="82">
                  <c:v>144.1000000000113</c:v>
                </c:pt>
                <c:pt idx="83">
                  <c:v>1207.700000000011</c:v>
                </c:pt>
                <c:pt idx="84">
                  <c:v>1098.200000000011</c:v>
                </c:pt>
                <c:pt idx="85">
                  <c:v>1045.000000000011</c:v>
                </c:pt>
                <c:pt idx="86">
                  <c:v>1008.90000000001</c:v>
                </c:pt>
                <c:pt idx="87">
                  <c:v>1275.400000000009</c:v>
                </c:pt>
                <c:pt idx="88">
                  <c:v>1201.200000000009</c:v>
                </c:pt>
                <c:pt idx="89">
                  <c:v>1160.40000000001</c:v>
                </c:pt>
                <c:pt idx="90">
                  <c:v>1146.40000000001</c:v>
                </c:pt>
                <c:pt idx="91">
                  <c:v>1139.800000000009</c:v>
                </c:pt>
                <c:pt idx="92">
                  <c:v>1053.600000000008</c:v>
                </c:pt>
                <c:pt idx="93">
                  <c:v>930.8000000000072</c:v>
                </c:pt>
                <c:pt idx="94">
                  <c:v>1089.100000000007</c:v>
                </c:pt>
                <c:pt idx="95">
                  <c:v>854.1000000000067</c:v>
                </c:pt>
                <c:pt idx="96">
                  <c:v>680.4000000000057</c:v>
                </c:pt>
                <c:pt idx="97">
                  <c:v>606.8000000000053</c:v>
                </c:pt>
                <c:pt idx="98">
                  <c:v>519.300000000005</c:v>
                </c:pt>
                <c:pt idx="99">
                  <c:v>530.3000000000037</c:v>
                </c:pt>
                <c:pt idx="100">
                  <c:v>463.2000000000038</c:v>
                </c:pt>
                <c:pt idx="101">
                  <c:v>466.6000000000039</c:v>
                </c:pt>
                <c:pt idx="102">
                  <c:v>479.6000000000025</c:v>
                </c:pt>
                <c:pt idx="103">
                  <c:v>456.0000000000011</c:v>
                </c:pt>
                <c:pt idx="104">
                  <c:v>408.200000000001</c:v>
                </c:pt>
                <c:pt idx="105">
                  <c:v>304.2000000000014</c:v>
                </c:pt>
                <c:pt idx="106">
                  <c:v>256.6000000000004</c:v>
                </c:pt>
                <c:pt idx="107">
                  <c:v>224.500000000001</c:v>
                </c:pt>
                <c:pt idx="108">
                  <c:v>199.4000000000031</c:v>
                </c:pt>
                <c:pt idx="109">
                  <c:v>133.6000000000051</c:v>
                </c:pt>
                <c:pt idx="110">
                  <c:v>118.1000000000057</c:v>
                </c:pt>
                <c:pt idx="111">
                  <c:v>79.20000000000616</c:v>
                </c:pt>
                <c:pt idx="112">
                  <c:v>175.8000000000062</c:v>
                </c:pt>
                <c:pt idx="113">
                  <c:v>449.4000000000044</c:v>
                </c:pt>
                <c:pt idx="114">
                  <c:v>394.0000000000034</c:v>
                </c:pt>
                <c:pt idx="115">
                  <c:v>443.0000000000024</c:v>
                </c:pt>
                <c:pt idx="116">
                  <c:v>521.0000000000005</c:v>
                </c:pt>
                <c:pt idx="117">
                  <c:v>430.5999999999989</c:v>
                </c:pt>
                <c:pt idx="118">
                  <c:v>488.3999999999978</c:v>
                </c:pt>
                <c:pt idx="119">
                  <c:v>473.5999999999963</c:v>
                </c:pt>
                <c:pt idx="120">
                  <c:v>435.3999999999947</c:v>
                </c:pt>
                <c:pt idx="121">
                  <c:v>510.3999999999932</c:v>
                </c:pt>
                <c:pt idx="122">
                  <c:v>729.5999999999925</c:v>
                </c:pt>
                <c:pt idx="123">
                  <c:v>718.9999999999919</c:v>
                </c:pt>
                <c:pt idx="124">
                  <c:v>735.1999999999915</c:v>
                </c:pt>
                <c:pt idx="125">
                  <c:v>751.8999999999921</c:v>
                </c:pt>
                <c:pt idx="126">
                  <c:v>654.1999999999916</c:v>
                </c:pt>
                <c:pt idx="127">
                  <c:v>626.799999999992</c:v>
                </c:pt>
                <c:pt idx="128">
                  <c:v>567.9999999999932</c:v>
                </c:pt>
                <c:pt idx="129">
                  <c:v>516.0999999999929</c:v>
                </c:pt>
                <c:pt idx="130">
                  <c:v>479.1999999999932</c:v>
                </c:pt>
                <c:pt idx="131">
                  <c:v>626.7999999999943</c:v>
                </c:pt>
                <c:pt idx="132">
                  <c:v>571.999999999995</c:v>
                </c:pt>
                <c:pt idx="133">
                  <c:v>534.1999999999961</c:v>
                </c:pt>
                <c:pt idx="134">
                  <c:v>508.7999999999962</c:v>
                </c:pt>
                <c:pt idx="135">
                  <c:v>553.699999999995</c:v>
                </c:pt>
                <c:pt idx="136">
                  <c:v>587.099999999994</c:v>
                </c:pt>
                <c:pt idx="137">
                  <c:v>843.8999999999933</c:v>
                </c:pt>
                <c:pt idx="138">
                  <c:v>810.5999999999927</c:v>
                </c:pt>
                <c:pt idx="139">
                  <c:v>1268.199999999993</c:v>
                </c:pt>
                <c:pt idx="140">
                  <c:v>1205.499999999993</c:v>
                </c:pt>
                <c:pt idx="141">
                  <c:v>1144.799999999993</c:v>
                </c:pt>
                <c:pt idx="142">
                  <c:v>1083.399999999992</c:v>
                </c:pt>
                <c:pt idx="143">
                  <c:v>1088.699999999992</c:v>
                </c:pt>
                <c:pt idx="144">
                  <c:v>1186.199999999991</c:v>
                </c:pt>
                <c:pt idx="145">
                  <c:v>1243.599999999989</c:v>
                </c:pt>
                <c:pt idx="146">
                  <c:v>1235.599999999988</c:v>
                </c:pt>
                <c:pt idx="147">
                  <c:v>1232.999999999989</c:v>
                </c:pt>
                <c:pt idx="148">
                  <c:v>1116.19999999999</c:v>
                </c:pt>
                <c:pt idx="149">
                  <c:v>995.89999999999</c:v>
                </c:pt>
                <c:pt idx="150">
                  <c:v>936.399999999991</c:v>
                </c:pt>
                <c:pt idx="151">
                  <c:v>897.7999999999912</c:v>
                </c:pt>
                <c:pt idx="152">
                  <c:v>843.9999999999918</c:v>
                </c:pt>
                <c:pt idx="153">
                  <c:v>768.9999999999934</c:v>
                </c:pt>
                <c:pt idx="154">
                  <c:v>982.3999999999947</c:v>
                </c:pt>
                <c:pt idx="155">
                  <c:v>885.0999999999946</c:v>
                </c:pt>
                <c:pt idx="156">
                  <c:v>766.1999999999928</c:v>
                </c:pt>
                <c:pt idx="157">
                  <c:v>750.1999999999923</c:v>
                </c:pt>
                <c:pt idx="158">
                  <c:v>705.6999999999916</c:v>
                </c:pt>
                <c:pt idx="159">
                  <c:v>614.9999999999903</c:v>
                </c:pt>
                <c:pt idx="160">
                  <c:v>689.5999999999906</c:v>
                </c:pt>
                <c:pt idx="161">
                  <c:v>775.3999999999909</c:v>
                </c:pt>
                <c:pt idx="162">
                  <c:v>728.9999999999911</c:v>
                </c:pt>
                <c:pt idx="163">
                  <c:v>676.5999999999921</c:v>
                </c:pt>
                <c:pt idx="164">
                  <c:v>621.4999999999931</c:v>
                </c:pt>
                <c:pt idx="165">
                  <c:v>563.9999999999939</c:v>
                </c:pt>
                <c:pt idx="166">
                  <c:v>487.7999999999943</c:v>
                </c:pt>
                <c:pt idx="167">
                  <c:v>450.0999999999938</c:v>
                </c:pt>
                <c:pt idx="168">
                  <c:v>440.3999999999924</c:v>
                </c:pt>
                <c:pt idx="169">
                  <c:v>397.8999999999916</c:v>
                </c:pt>
                <c:pt idx="170">
                  <c:v>385.9999999999913</c:v>
                </c:pt>
                <c:pt idx="171">
                  <c:v>390.9999999999907</c:v>
                </c:pt>
                <c:pt idx="172">
                  <c:v>344.3999999999896</c:v>
                </c:pt>
                <c:pt idx="173">
                  <c:v>259.1999999999888</c:v>
                </c:pt>
                <c:pt idx="174">
                  <c:v>443.9999999999893</c:v>
                </c:pt>
                <c:pt idx="175">
                  <c:v>482.39999999999</c:v>
                </c:pt>
                <c:pt idx="176">
                  <c:v>411.5999999999902</c:v>
                </c:pt>
                <c:pt idx="177">
                  <c:v>395.4999999999914</c:v>
                </c:pt>
                <c:pt idx="178">
                  <c:v>462.5999999999913</c:v>
                </c:pt>
                <c:pt idx="179">
                  <c:v>403.3999999999898</c:v>
                </c:pt>
                <c:pt idx="180">
                  <c:v>241.1999999999886</c:v>
                </c:pt>
                <c:pt idx="181">
                  <c:v>309.5999999999881</c:v>
                </c:pt>
                <c:pt idx="182">
                  <c:v>210.6999999999886</c:v>
                </c:pt>
                <c:pt idx="183">
                  <c:v>232.9999999999882</c:v>
                </c:pt>
                <c:pt idx="184">
                  <c:v>225.5999999999885</c:v>
                </c:pt>
                <c:pt idx="185">
                  <c:v>221.3999999999899</c:v>
                </c:pt>
                <c:pt idx="186">
                  <c:v>226.3999999999893</c:v>
                </c:pt>
                <c:pt idx="187">
                  <c:v>314.6999999999883</c:v>
                </c:pt>
                <c:pt idx="188">
                  <c:v>272.3999999999887</c:v>
                </c:pt>
                <c:pt idx="189">
                  <c:v>237.5999999999894</c:v>
                </c:pt>
                <c:pt idx="190">
                  <c:v>218.7999999999906</c:v>
                </c:pt>
                <c:pt idx="191">
                  <c:v>177.8999999999914</c:v>
                </c:pt>
                <c:pt idx="192">
                  <c:v>207.1999999999901</c:v>
                </c:pt>
                <c:pt idx="193">
                  <c:v>360.1999999999888</c:v>
                </c:pt>
                <c:pt idx="194">
                  <c:v>325.8999999999884</c:v>
                </c:pt>
                <c:pt idx="195">
                  <c:v>252.1999999999874</c:v>
                </c:pt>
                <c:pt idx="196">
                  <c:v>212.7999999999869</c:v>
                </c:pt>
                <c:pt idx="197">
                  <c:v>257.2999999999875</c:v>
                </c:pt>
                <c:pt idx="198">
                  <c:v>427.699999999987</c:v>
                </c:pt>
                <c:pt idx="199">
                  <c:v>414.7999999999868</c:v>
                </c:pt>
                <c:pt idx="200">
                  <c:v>432.9999999999883</c:v>
                </c:pt>
                <c:pt idx="201">
                  <c:v>394.5999999999899</c:v>
                </c:pt>
                <c:pt idx="202">
                  <c:v>546.6999999999916</c:v>
                </c:pt>
                <c:pt idx="203">
                  <c:v>528.1999999999925</c:v>
                </c:pt>
                <c:pt idx="204">
                  <c:v>595.7999999999936</c:v>
                </c:pt>
                <c:pt idx="205">
                  <c:v>613.3999999999957</c:v>
                </c:pt>
                <c:pt idx="206">
                  <c:v>559.0999999999974</c:v>
                </c:pt>
                <c:pt idx="207">
                  <c:v>509.3999999999982</c:v>
                </c:pt>
                <c:pt idx="208">
                  <c:v>473.9999999999972</c:v>
                </c:pt>
                <c:pt idx="209">
                  <c:v>506.3999999999963</c:v>
                </c:pt>
                <c:pt idx="210">
                  <c:v>496.4999999999959</c:v>
                </c:pt>
                <c:pt idx="211">
                  <c:v>484.8999999999954</c:v>
                </c:pt>
                <c:pt idx="212">
                  <c:v>437.7999999999955</c:v>
                </c:pt>
                <c:pt idx="213">
                  <c:v>436.6999999999949</c:v>
                </c:pt>
                <c:pt idx="214">
                  <c:v>388.3999999999938</c:v>
                </c:pt>
                <c:pt idx="215">
                  <c:v>333.8999999999943</c:v>
                </c:pt>
                <c:pt idx="216">
                  <c:v>274.5999999999944</c:v>
                </c:pt>
                <c:pt idx="217">
                  <c:v>211.9999999999928</c:v>
                </c:pt>
                <c:pt idx="218">
                  <c:v>194.4999999999914</c:v>
                </c:pt>
                <c:pt idx="219">
                  <c:v>147.5999999999906</c:v>
                </c:pt>
                <c:pt idx="220">
                  <c:v>102.3999999999898</c:v>
                </c:pt>
                <c:pt idx="221">
                  <c:v>123.5999999999888</c:v>
                </c:pt>
                <c:pt idx="222">
                  <c:v>133.0999999999889</c:v>
                </c:pt>
                <c:pt idx="223">
                  <c:v>288.7999999999897</c:v>
                </c:pt>
                <c:pt idx="224">
                  <c:v>251.9999999999907</c:v>
                </c:pt>
                <c:pt idx="225">
                  <c:v>328.799999999992</c:v>
                </c:pt>
                <c:pt idx="226">
                  <c:v>310.0999999999938</c:v>
                </c:pt>
                <c:pt idx="227">
                  <c:v>299.7999999999952</c:v>
                </c:pt>
                <c:pt idx="228">
                  <c:v>266.7999999999966</c:v>
                </c:pt>
                <c:pt idx="229">
                  <c:v>174.7999999999979</c:v>
                </c:pt>
                <c:pt idx="230">
                  <c:v>293.7999999999981</c:v>
                </c:pt>
                <c:pt idx="231">
                  <c:v>172.7999999999981</c:v>
                </c:pt>
                <c:pt idx="232">
                  <c:v>189.5999999999971</c:v>
                </c:pt>
                <c:pt idx="233">
                  <c:v>161.7999999999971</c:v>
                </c:pt>
                <c:pt idx="234">
                  <c:v>151.7999999999982</c:v>
                </c:pt>
                <c:pt idx="235">
                  <c:v>215.1999999999983</c:v>
                </c:pt>
                <c:pt idx="236">
                  <c:v>253.9999999999972</c:v>
                </c:pt>
                <c:pt idx="237">
                  <c:v>236.3999999999951</c:v>
                </c:pt>
                <c:pt idx="238">
                  <c:v>209.5999999999949</c:v>
                </c:pt>
                <c:pt idx="239">
                  <c:v>258.9999999999966</c:v>
                </c:pt>
                <c:pt idx="240">
                  <c:v>345.7999999999968</c:v>
                </c:pt>
                <c:pt idx="241">
                  <c:v>325.5999999999954</c:v>
                </c:pt>
                <c:pt idx="242">
                  <c:v>580.7999999999953</c:v>
                </c:pt>
                <c:pt idx="243">
                  <c:v>561.9999999999965</c:v>
                </c:pt>
                <c:pt idx="244">
                  <c:v>554.1999999999964</c:v>
                </c:pt>
                <c:pt idx="245">
                  <c:v>537.5999999999965</c:v>
                </c:pt>
                <c:pt idx="246">
                  <c:v>540.8999999999982</c:v>
                </c:pt>
                <c:pt idx="247">
                  <c:v>528.6999999999982</c:v>
                </c:pt>
                <c:pt idx="248">
                  <c:v>487.7999999999967</c:v>
                </c:pt>
                <c:pt idx="249">
                  <c:v>489.2999999999955</c:v>
                </c:pt>
                <c:pt idx="250">
                  <c:v>493.8999999999945</c:v>
                </c:pt>
                <c:pt idx="251">
                  <c:v>456.2999999999947</c:v>
                </c:pt>
                <c:pt idx="252">
                  <c:v>541.1999999999957</c:v>
                </c:pt>
                <c:pt idx="253">
                  <c:v>529.0999999999964</c:v>
                </c:pt>
                <c:pt idx="254">
                  <c:v>503.1999999999954</c:v>
                </c:pt>
                <c:pt idx="255">
                  <c:v>483.5999999999936</c:v>
                </c:pt>
                <c:pt idx="256">
                  <c:v>482.9999999999919</c:v>
                </c:pt>
                <c:pt idx="257">
                  <c:v>488.8999999999905</c:v>
                </c:pt>
                <c:pt idx="258">
                  <c:v>521.3999999999903</c:v>
                </c:pt>
                <c:pt idx="259">
                  <c:v>512.2999999999906</c:v>
                </c:pt>
                <c:pt idx="260">
                  <c:v>505.7999999999902</c:v>
                </c:pt>
                <c:pt idx="261">
                  <c:v>563.4999999999908</c:v>
                </c:pt>
                <c:pt idx="262">
                  <c:v>575.7999999999914</c:v>
                </c:pt>
                <c:pt idx="263">
                  <c:v>558.2999999999901</c:v>
                </c:pt>
                <c:pt idx="264">
                  <c:v>585.6999999999897</c:v>
                </c:pt>
                <c:pt idx="265">
                  <c:v>517.7999999999912</c:v>
                </c:pt>
                <c:pt idx="266">
                  <c:v>505.2999999999915</c:v>
                </c:pt>
                <c:pt idx="267">
                  <c:v>525.1999999999908</c:v>
                </c:pt>
                <c:pt idx="268">
                  <c:v>493.1999999999899</c:v>
                </c:pt>
                <c:pt idx="269">
                  <c:v>594.3999999999889</c:v>
                </c:pt>
                <c:pt idx="270">
                  <c:v>562.1999999999889</c:v>
                </c:pt>
                <c:pt idx="271">
                  <c:v>513.9999999999884</c:v>
                </c:pt>
                <c:pt idx="272">
                  <c:v>471.3999999999869</c:v>
                </c:pt>
                <c:pt idx="273">
                  <c:v>386.4999999999858</c:v>
                </c:pt>
                <c:pt idx="274">
                  <c:v>339.7999999999863</c:v>
                </c:pt>
                <c:pt idx="275">
                  <c:v>316.1999999999871</c:v>
                </c:pt>
                <c:pt idx="276">
                  <c:v>301.3999999999878</c:v>
                </c:pt>
                <c:pt idx="277">
                  <c:v>262.6999999999874</c:v>
                </c:pt>
                <c:pt idx="278">
                  <c:v>242.7999999999859</c:v>
                </c:pt>
                <c:pt idx="279">
                  <c:v>181.7999999999859</c:v>
                </c:pt>
                <c:pt idx="280">
                  <c:v>179.9999999999874</c:v>
                </c:pt>
                <c:pt idx="281">
                  <c:v>400.7999999999884</c:v>
                </c:pt>
                <c:pt idx="282">
                  <c:v>425.7999999999879</c:v>
                </c:pt>
                <c:pt idx="283">
                  <c:v>418.699999999988</c:v>
                </c:pt>
                <c:pt idx="284">
                  <c:v>394.1999999999896</c:v>
                </c:pt>
                <c:pt idx="285">
                  <c:v>468.9999999999911</c:v>
                </c:pt>
                <c:pt idx="286">
                  <c:v>533.2999999999927</c:v>
                </c:pt>
                <c:pt idx="287">
                  <c:v>499.3999999999926</c:v>
                </c:pt>
                <c:pt idx="288">
                  <c:v>753.3999999999913</c:v>
                </c:pt>
                <c:pt idx="289">
                  <c:v>736.5999999999901</c:v>
                </c:pt>
                <c:pt idx="290">
                  <c:v>674.9999999999885</c:v>
                </c:pt>
                <c:pt idx="291">
                  <c:v>703.5999999999872</c:v>
                </c:pt>
                <c:pt idx="292">
                  <c:v>665.799999999986</c:v>
                </c:pt>
                <c:pt idx="293">
                  <c:v>660.1999999999848</c:v>
                </c:pt>
                <c:pt idx="294">
                  <c:v>606.4999999999839</c:v>
                </c:pt>
                <c:pt idx="295">
                  <c:v>556.7999999999824</c:v>
                </c:pt>
                <c:pt idx="296">
                  <c:v>715.1999999999809</c:v>
                </c:pt>
                <c:pt idx="297">
                  <c:v>653.0999999999805</c:v>
                </c:pt>
                <c:pt idx="298">
                  <c:v>559.6999999999814</c:v>
                </c:pt>
                <c:pt idx="299">
                  <c:v>539.3999999999817</c:v>
                </c:pt>
                <c:pt idx="300">
                  <c:v>518.1999999999805</c:v>
                </c:pt>
                <c:pt idx="301">
                  <c:v>547.9999999999803</c:v>
                </c:pt>
                <c:pt idx="302">
                  <c:v>575.39999999998</c:v>
                </c:pt>
                <c:pt idx="303">
                  <c:v>542.19999999998</c:v>
                </c:pt>
                <c:pt idx="304">
                  <c:v>552.1999999999812</c:v>
                </c:pt>
                <c:pt idx="305">
                  <c:v>466.3999999999809</c:v>
                </c:pt>
                <c:pt idx="306">
                  <c:v>520.5999999999807</c:v>
                </c:pt>
                <c:pt idx="307">
                  <c:v>487.9999999999803</c:v>
                </c:pt>
                <c:pt idx="308">
                  <c:v>368.1999999999792</c:v>
                </c:pt>
                <c:pt idx="309">
                  <c:v>441.3999999999792</c:v>
                </c:pt>
                <c:pt idx="310">
                  <c:v>418.7999999999799</c:v>
                </c:pt>
                <c:pt idx="311">
                  <c:v>428.3999999999806</c:v>
                </c:pt>
                <c:pt idx="312">
                  <c:v>402.8999999999801</c:v>
                </c:pt>
                <c:pt idx="313">
                  <c:v>375.4999999999804</c:v>
                </c:pt>
                <c:pt idx="314">
                  <c:v>332.199999999981</c:v>
                </c:pt>
                <c:pt idx="315">
                  <c:v>410.9999999999799</c:v>
                </c:pt>
                <c:pt idx="316">
                  <c:v>392.1999999999788</c:v>
                </c:pt>
                <c:pt idx="317">
                  <c:v>359.7999999999776</c:v>
                </c:pt>
                <c:pt idx="318">
                  <c:v>299.9999999999766</c:v>
                </c:pt>
                <c:pt idx="319">
                  <c:v>257.699999999977</c:v>
                </c:pt>
                <c:pt idx="320">
                  <c:v>220.9999999999764</c:v>
                </c:pt>
                <c:pt idx="321">
                  <c:v>244.5999999999756</c:v>
                </c:pt>
                <c:pt idx="322">
                  <c:v>216.5999999999764</c:v>
                </c:pt>
                <c:pt idx="323">
                  <c:v>210.7999999999762</c:v>
                </c:pt>
                <c:pt idx="324">
                  <c:v>332.5999999999748</c:v>
                </c:pt>
                <c:pt idx="325">
                  <c:v>321.8999999999735</c:v>
                </c:pt>
                <c:pt idx="326">
                  <c:v>302.7999999999728</c:v>
                </c:pt>
                <c:pt idx="327">
                  <c:v>239.0999999999729</c:v>
                </c:pt>
                <c:pt idx="328">
                  <c:v>420.9999999999721</c:v>
                </c:pt>
                <c:pt idx="329">
                  <c:v>318.1999999999715</c:v>
                </c:pt>
                <c:pt idx="330">
                  <c:v>252.1999999999721</c:v>
                </c:pt>
                <c:pt idx="331">
                  <c:v>104.399999999972</c:v>
                </c:pt>
                <c:pt idx="332">
                  <c:v>238.7999999999709</c:v>
                </c:pt>
                <c:pt idx="333">
                  <c:v>200.5999999999694</c:v>
                </c:pt>
                <c:pt idx="334">
                  <c:v>169.199999999968</c:v>
                </c:pt>
                <c:pt idx="335">
                  <c:v>82.2999999999671</c:v>
                </c:pt>
                <c:pt idx="336">
                  <c:v>33.1999999999674</c:v>
                </c:pt>
                <c:pt idx="337">
                  <c:v>130.9999999999686</c:v>
                </c:pt>
                <c:pt idx="338">
                  <c:v>75.39999999996853</c:v>
                </c:pt>
                <c:pt idx="339">
                  <c:v>182.9999999999673</c:v>
                </c:pt>
                <c:pt idx="340">
                  <c:v>148.2999999999665</c:v>
                </c:pt>
                <c:pt idx="341">
                  <c:v>275.1999999999674</c:v>
                </c:pt>
                <c:pt idx="342">
                  <c:v>308.1999999999682</c:v>
                </c:pt>
                <c:pt idx="343">
                  <c:v>182.9999999999673</c:v>
                </c:pt>
                <c:pt idx="344">
                  <c:v>200.2999999999674</c:v>
                </c:pt>
                <c:pt idx="345">
                  <c:v>269.7999999999676</c:v>
                </c:pt>
                <c:pt idx="346">
                  <c:v>224.6999999999674</c:v>
                </c:pt>
                <c:pt idx="347">
                  <c:v>199.1999999999669</c:v>
                </c:pt>
                <c:pt idx="348">
                  <c:v>158.2999999999654</c:v>
                </c:pt>
                <c:pt idx="349">
                  <c:v>55.39999999996411</c:v>
                </c:pt>
                <c:pt idx="350">
                  <c:v>-19.90000000003626</c:v>
                </c:pt>
                <c:pt idx="351">
                  <c:v>10.89999999996346</c:v>
                </c:pt>
                <c:pt idx="352">
                  <c:v>110.1999999999634</c:v>
                </c:pt>
                <c:pt idx="353">
                  <c:v>284.1999999999642</c:v>
                </c:pt>
                <c:pt idx="354">
                  <c:v>335.9999999999638</c:v>
                </c:pt>
                <c:pt idx="355">
                  <c:v>303.7999999999639</c:v>
                </c:pt>
                <c:pt idx="356">
                  <c:v>268.5999999999642</c:v>
                </c:pt>
                <c:pt idx="357">
                  <c:v>212.1999999999633</c:v>
                </c:pt>
                <c:pt idx="358">
                  <c:v>225.7999999999636</c:v>
                </c:pt>
                <c:pt idx="359">
                  <c:v>138.7999999999643</c:v>
                </c:pt>
                <c:pt idx="360">
                  <c:v>97.49999999996464</c:v>
                </c:pt>
                <c:pt idx="361">
                  <c:v>82.99999999996513</c:v>
                </c:pt>
                <c:pt idx="362">
                  <c:v>123.6999999999653</c:v>
                </c:pt>
                <c:pt idx="363">
                  <c:v>80.59999999996495</c:v>
                </c:pt>
                <c:pt idx="364">
                  <c:v>64.69999999996514</c:v>
                </c:pt>
                <c:pt idx="365">
                  <c:v>24.59999999996668</c:v>
                </c:pt>
                <c:pt idx="366">
                  <c:v>168.9999999999668</c:v>
                </c:pt>
                <c:pt idx="367">
                  <c:v>209.2999999999666</c:v>
                </c:pt>
                <c:pt idx="368">
                  <c:v>221.3999999999659</c:v>
                </c:pt>
                <c:pt idx="369">
                  <c:v>270.599999999964</c:v>
                </c:pt>
                <c:pt idx="370">
                  <c:v>238.9999999999635</c:v>
                </c:pt>
                <c:pt idx="371">
                  <c:v>283.1999999999645</c:v>
                </c:pt>
                <c:pt idx="372">
                  <c:v>327.7999999999657</c:v>
                </c:pt>
                <c:pt idx="373">
                  <c:v>327.1999999999662</c:v>
                </c:pt>
                <c:pt idx="374">
                  <c:v>282.7999999999662</c:v>
                </c:pt>
                <c:pt idx="375">
                  <c:v>237.7999999999668</c:v>
                </c:pt>
                <c:pt idx="376">
                  <c:v>203.3999999999679</c:v>
                </c:pt>
                <c:pt idx="377">
                  <c:v>191.2999999999685</c:v>
                </c:pt>
                <c:pt idx="378">
                  <c:v>177.0999999999688</c:v>
                </c:pt>
                <c:pt idx="379">
                  <c:v>164.4999999999684</c:v>
                </c:pt>
                <c:pt idx="380">
                  <c:v>310.699999999967</c:v>
                </c:pt>
                <c:pt idx="381">
                  <c:v>284.5999999999669</c:v>
                </c:pt>
                <c:pt idx="382">
                  <c:v>266.299999999967</c:v>
                </c:pt>
                <c:pt idx="383">
                  <c:v>228.8999999999662</c:v>
                </c:pt>
                <c:pt idx="384">
                  <c:v>194.1999999999654</c:v>
                </c:pt>
                <c:pt idx="385">
                  <c:v>190.7999999999653</c:v>
                </c:pt>
                <c:pt idx="386">
                  <c:v>421.3999999999661</c:v>
                </c:pt>
                <c:pt idx="387">
                  <c:v>363.9999999999653</c:v>
                </c:pt>
                <c:pt idx="388">
                  <c:v>339.199999999965</c:v>
                </c:pt>
                <c:pt idx="389">
                  <c:v>302.1999999999646</c:v>
                </c:pt>
                <c:pt idx="390">
                  <c:v>340.399999999964</c:v>
                </c:pt>
                <c:pt idx="391">
                  <c:v>289.4999999999636</c:v>
                </c:pt>
                <c:pt idx="392">
                  <c:v>515.999999999962</c:v>
                </c:pt>
                <c:pt idx="393">
                  <c:v>449.7999999999613</c:v>
                </c:pt>
                <c:pt idx="394">
                  <c:v>411.1999999999616</c:v>
                </c:pt>
                <c:pt idx="395">
                  <c:v>465.7999999999618</c:v>
                </c:pt>
                <c:pt idx="396">
                  <c:v>499.9999999999615</c:v>
                </c:pt>
                <c:pt idx="397">
                  <c:v>690.9999999999604</c:v>
                </c:pt>
                <c:pt idx="398">
                  <c:v>599.9999999999593</c:v>
                </c:pt>
                <c:pt idx="399">
                  <c:v>434.5999999999593</c:v>
                </c:pt>
                <c:pt idx="400">
                  <c:v>230.8999999999593</c:v>
                </c:pt>
                <c:pt idx="401">
                  <c:v>222.6999999999589</c:v>
                </c:pt>
                <c:pt idx="402">
                  <c:v>214.3999999999578</c:v>
                </c:pt>
                <c:pt idx="403">
                  <c:v>97.09999999995762</c:v>
                </c:pt>
                <c:pt idx="404">
                  <c:v>195.2999999999592</c:v>
                </c:pt>
                <c:pt idx="405">
                  <c:v>251.0999999999606</c:v>
                </c:pt>
                <c:pt idx="406">
                  <c:v>212.5999999999615</c:v>
                </c:pt>
                <c:pt idx="407">
                  <c:v>221.1999999999624</c:v>
                </c:pt>
                <c:pt idx="408">
                  <c:v>236.7999999999624</c:v>
                </c:pt>
                <c:pt idx="409">
                  <c:v>420.5999999999608</c:v>
                </c:pt>
                <c:pt idx="410">
                  <c:v>502.1999999999603</c:v>
                </c:pt>
                <c:pt idx="411">
                  <c:v>514.1999999999612</c:v>
                </c:pt>
                <c:pt idx="412">
                  <c:v>598.3999999999621</c:v>
                </c:pt>
                <c:pt idx="413">
                  <c:v>509.7999999999635</c:v>
                </c:pt>
                <c:pt idx="414">
                  <c:v>486.8999999999645</c:v>
                </c:pt>
                <c:pt idx="415">
                  <c:v>431.399999999965</c:v>
                </c:pt>
                <c:pt idx="416">
                  <c:v>479.8999999999652</c:v>
                </c:pt>
                <c:pt idx="417">
                  <c:v>432.7999999999653</c:v>
                </c:pt>
                <c:pt idx="418">
                  <c:v>373.7999999999652</c:v>
                </c:pt>
                <c:pt idx="419">
                  <c:v>429.1999999999639</c:v>
                </c:pt>
                <c:pt idx="420">
                  <c:v>420.2999999999633</c:v>
                </c:pt>
                <c:pt idx="421">
                  <c:v>405.4999999999641</c:v>
                </c:pt>
                <c:pt idx="422">
                  <c:v>414.3999999999646</c:v>
                </c:pt>
                <c:pt idx="423">
                  <c:v>412.7999999999652</c:v>
                </c:pt>
                <c:pt idx="424">
                  <c:v>415.5999999999658</c:v>
                </c:pt>
                <c:pt idx="425">
                  <c:v>402.9999999999654</c:v>
                </c:pt>
                <c:pt idx="426">
                  <c:v>374.4999999999653</c:v>
                </c:pt>
                <c:pt idx="427">
                  <c:v>326.5999999999646</c:v>
                </c:pt>
                <c:pt idx="428">
                  <c:v>421.1999999999626</c:v>
                </c:pt>
                <c:pt idx="429">
                  <c:v>424.1999999999622</c:v>
                </c:pt>
                <c:pt idx="430">
                  <c:v>402.1999999999625</c:v>
                </c:pt>
                <c:pt idx="431">
                  <c:v>327.9999999999627</c:v>
                </c:pt>
                <c:pt idx="432">
                  <c:v>388.4999999999637</c:v>
                </c:pt>
                <c:pt idx="433">
                  <c:v>703.1999999999648</c:v>
                </c:pt>
                <c:pt idx="434">
                  <c:v>670.5999999999644</c:v>
                </c:pt>
                <c:pt idx="435">
                  <c:v>692.7999999999633</c:v>
                </c:pt>
                <c:pt idx="436">
                  <c:v>686.3999999999636</c:v>
                </c:pt>
                <c:pt idx="437">
                  <c:v>1041.999999999964</c:v>
                </c:pt>
                <c:pt idx="438">
                  <c:v>996.7999999999632</c:v>
                </c:pt>
                <c:pt idx="439">
                  <c:v>976.5999999999619</c:v>
                </c:pt>
                <c:pt idx="440">
                  <c:v>974.9999999999626</c:v>
                </c:pt>
                <c:pt idx="441">
                  <c:v>913.3999999999631</c:v>
                </c:pt>
                <c:pt idx="442">
                  <c:v>783.7999999999623</c:v>
                </c:pt>
                <c:pt idx="443">
                  <c:v>668.3999999999612</c:v>
                </c:pt>
                <c:pt idx="444">
                  <c:v>656.1999999999612</c:v>
                </c:pt>
                <c:pt idx="445">
                  <c:v>681.1999999999629</c:v>
                </c:pt>
                <c:pt idx="446">
                  <c:v>651.6999999999628</c:v>
                </c:pt>
                <c:pt idx="447">
                  <c:v>655.999999999962</c:v>
                </c:pt>
                <c:pt idx="448">
                  <c:v>655.3999999999626</c:v>
                </c:pt>
                <c:pt idx="449">
                  <c:v>710.6999999999629</c:v>
                </c:pt>
                <c:pt idx="450">
                  <c:v>665.9999999999632</c:v>
                </c:pt>
                <c:pt idx="451">
                  <c:v>672.3999999999629</c:v>
                </c:pt>
                <c:pt idx="452">
                  <c:v>613.3999999999628</c:v>
                </c:pt>
                <c:pt idx="453">
                  <c:v>662.9999999999635</c:v>
                </c:pt>
                <c:pt idx="454">
                  <c:v>658.1999999999631</c:v>
                </c:pt>
                <c:pt idx="455">
                  <c:v>618.6999999999618</c:v>
                </c:pt>
                <c:pt idx="456">
                  <c:v>603.1999999999624</c:v>
                </c:pt>
                <c:pt idx="457">
                  <c:v>560.3999999999641</c:v>
                </c:pt>
                <c:pt idx="458">
                  <c:v>628.1999999999641</c:v>
                </c:pt>
                <c:pt idx="459">
                  <c:v>640.6999999999639</c:v>
                </c:pt>
                <c:pt idx="460">
                  <c:v>637.4999999999651</c:v>
                </c:pt>
                <c:pt idx="461">
                  <c:v>620.9999999999658</c:v>
                </c:pt>
                <c:pt idx="462">
                  <c:v>562.4999999999667</c:v>
                </c:pt>
                <c:pt idx="463">
                  <c:v>534.7999999999673</c:v>
                </c:pt>
                <c:pt idx="464">
                  <c:v>509.0999999999677</c:v>
                </c:pt>
                <c:pt idx="465">
                  <c:v>508.9999999999693</c:v>
                </c:pt>
                <c:pt idx="466">
                  <c:v>505.3999999999701</c:v>
                </c:pt>
                <c:pt idx="467">
                  <c:v>493.7999999999697</c:v>
                </c:pt>
                <c:pt idx="468">
                  <c:v>400.7999999999688</c:v>
                </c:pt>
                <c:pt idx="469">
                  <c:v>498.5999999999678</c:v>
                </c:pt>
                <c:pt idx="470">
                  <c:v>474.1999999999678</c:v>
                </c:pt>
                <c:pt idx="471">
                  <c:v>378.799999999969</c:v>
                </c:pt>
                <c:pt idx="472">
                  <c:v>373.9999999999687</c:v>
                </c:pt>
                <c:pt idx="473">
                  <c:v>348.1999999999684</c:v>
                </c:pt>
                <c:pt idx="474">
                  <c:v>311.8999999999682</c:v>
                </c:pt>
                <c:pt idx="475">
                  <c:v>389.2999999999668</c:v>
                </c:pt>
                <c:pt idx="476">
                  <c:v>336.8999999999654</c:v>
                </c:pt>
                <c:pt idx="477">
                  <c:v>254.1999999999654</c:v>
                </c:pt>
                <c:pt idx="478">
                  <c:v>277.4999999999671</c:v>
                </c:pt>
                <c:pt idx="479">
                  <c:v>266.3999999999676</c:v>
                </c:pt>
                <c:pt idx="480">
                  <c:v>297.1999999999674</c:v>
                </c:pt>
                <c:pt idx="481">
                  <c:v>304.3999999999679</c:v>
                </c:pt>
                <c:pt idx="482">
                  <c:v>289.5999999999686</c:v>
                </c:pt>
                <c:pt idx="483">
                  <c:v>291.9999999999688</c:v>
                </c:pt>
                <c:pt idx="484">
                  <c:v>296.7999999999692</c:v>
                </c:pt>
                <c:pt idx="485">
                  <c:v>280.99999999997</c:v>
                </c:pt>
                <c:pt idx="486">
                  <c:v>179.6999999999703</c:v>
                </c:pt>
                <c:pt idx="487">
                  <c:v>253.3999999999713</c:v>
                </c:pt>
                <c:pt idx="488">
                  <c:v>272.9999999999731</c:v>
                </c:pt>
                <c:pt idx="489">
                  <c:v>240.3999999999749</c:v>
                </c:pt>
                <c:pt idx="490">
                  <c:v>225.499999999975</c:v>
                </c:pt>
                <c:pt idx="491">
                  <c:v>214.7999999999737</c:v>
                </c:pt>
                <c:pt idx="492">
                  <c:v>208.2999999999734</c:v>
                </c:pt>
                <c:pt idx="493">
                  <c:v>208.9999999999735</c:v>
                </c:pt>
                <c:pt idx="494">
                  <c:v>187.9999999999736</c:v>
                </c:pt>
                <c:pt idx="495">
                  <c:v>334.5999999999725</c:v>
                </c:pt>
                <c:pt idx="496">
                  <c:v>320.4999999999712</c:v>
                </c:pt>
                <c:pt idx="497">
                  <c:v>496.4999999999718</c:v>
                </c:pt>
                <c:pt idx="498">
                  <c:v>491.1999999999726</c:v>
                </c:pt>
                <c:pt idx="499">
                  <c:v>477.2999999999726</c:v>
                </c:pt>
                <c:pt idx="500">
                  <c:v>425.1999999999732</c:v>
                </c:pt>
                <c:pt idx="501">
                  <c:v>424.8999999999735</c:v>
                </c:pt>
                <c:pt idx="502">
                  <c:v>575.3999999999735</c:v>
                </c:pt>
                <c:pt idx="503">
                  <c:v>596.5999999999747</c:v>
                </c:pt>
                <c:pt idx="504">
                  <c:v>616.5999999999747</c:v>
                </c:pt>
                <c:pt idx="505">
                  <c:v>488.899999999973</c:v>
                </c:pt>
                <c:pt idx="506">
                  <c:v>498.0999999999711</c:v>
                </c:pt>
                <c:pt idx="507">
                  <c:v>637.6999999999708</c:v>
                </c:pt>
                <c:pt idx="508">
                  <c:v>588.7999999999724</c:v>
                </c:pt>
                <c:pt idx="509">
                  <c:v>449.7999999999722</c:v>
                </c:pt>
                <c:pt idx="510">
                  <c:v>411.3999999999716</c:v>
                </c:pt>
                <c:pt idx="511">
                  <c:v>319.5999999999719</c:v>
                </c:pt>
                <c:pt idx="512">
                  <c:v>337.9999999999725</c:v>
                </c:pt>
                <c:pt idx="513">
                  <c:v>299.2999999999722</c:v>
                </c:pt>
                <c:pt idx="514">
                  <c:v>296.2999999999703</c:v>
                </c:pt>
                <c:pt idx="515">
                  <c:v>216.9999999999704</c:v>
                </c:pt>
                <c:pt idx="516">
                  <c:v>216.9999999999704</c:v>
                </c:pt>
                <c:pt idx="517">
                  <c:v>212.7999999999695</c:v>
                </c:pt>
                <c:pt idx="518">
                  <c:v>205.8999999999687</c:v>
                </c:pt>
                <c:pt idx="519">
                  <c:v>157.999999999968</c:v>
                </c:pt>
                <c:pt idx="520">
                  <c:v>37.39999999996837</c:v>
                </c:pt>
                <c:pt idx="521">
                  <c:v>-10.80000000003209</c:v>
                </c:pt>
                <c:pt idx="522">
                  <c:v>18.99999999996773</c:v>
                </c:pt>
                <c:pt idx="523">
                  <c:v>131.7999999999673</c:v>
                </c:pt>
                <c:pt idx="524">
                  <c:v>134.0999999999668</c:v>
                </c:pt>
                <c:pt idx="525">
                  <c:v>131.3999999999669</c:v>
                </c:pt>
                <c:pt idx="526">
                  <c:v>134.799999999967</c:v>
                </c:pt>
                <c:pt idx="527">
                  <c:v>137.5999999999675</c:v>
                </c:pt>
                <c:pt idx="528">
                  <c:v>114.9999999999683</c:v>
                </c:pt>
                <c:pt idx="529">
                  <c:v>150.9999999999687</c:v>
                </c:pt>
                <c:pt idx="530">
                  <c:v>107.1999999999682</c:v>
                </c:pt>
                <c:pt idx="531">
                  <c:v>17.19999999996706</c:v>
                </c:pt>
                <c:pt idx="532">
                  <c:v>42.39999999996562</c:v>
                </c:pt>
                <c:pt idx="533">
                  <c:v>2.599999999964673</c:v>
                </c:pt>
                <c:pt idx="534">
                  <c:v>-31.90000000003486</c:v>
                </c:pt>
                <c:pt idx="535">
                  <c:v>-119.0000000000348</c:v>
                </c:pt>
                <c:pt idx="536">
                  <c:v>-85.20000000003543</c:v>
                </c:pt>
                <c:pt idx="537">
                  <c:v>-61.00000000003455</c:v>
                </c:pt>
                <c:pt idx="538">
                  <c:v>-72.60000000003282</c:v>
                </c:pt>
                <c:pt idx="539">
                  <c:v>0.8999999999690687</c:v>
                </c:pt>
                <c:pt idx="540">
                  <c:v>-97.80000000002916</c:v>
                </c:pt>
                <c:pt idx="541">
                  <c:v>-108.8000000000279</c:v>
                </c:pt>
                <c:pt idx="542">
                  <c:v>-108.5000000000282</c:v>
                </c:pt>
                <c:pt idx="543">
                  <c:v>-104.8000000000284</c:v>
                </c:pt>
                <c:pt idx="544">
                  <c:v>-136.4000000000289</c:v>
                </c:pt>
                <c:pt idx="545">
                  <c:v>-17.10000000002896</c:v>
                </c:pt>
                <c:pt idx="546">
                  <c:v>-48.00000000002711</c:v>
                </c:pt>
                <c:pt idx="547">
                  <c:v>-29.10000000002541</c:v>
                </c:pt>
                <c:pt idx="548">
                  <c:v>193.6999999999753</c:v>
                </c:pt>
                <c:pt idx="549">
                  <c:v>187.4999999999747</c:v>
                </c:pt>
                <c:pt idx="550">
                  <c:v>167.9999999999735</c:v>
                </c:pt>
                <c:pt idx="551">
                  <c:v>131.2999999999729</c:v>
                </c:pt>
                <c:pt idx="552">
                  <c:v>222.9999999999719</c:v>
                </c:pt>
                <c:pt idx="553">
                  <c:v>414.9999999999707</c:v>
                </c:pt>
                <c:pt idx="554">
                  <c:v>278.5999999999698</c:v>
                </c:pt>
                <c:pt idx="555">
                  <c:v>243.1999999999688</c:v>
                </c:pt>
                <c:pt idx="556">
                  <c:v>242.5999999999693</c:v>
                </c:pt>
                <c:pt idx="557">
                  <c:v>169.3999999999694</c:v>
                </c:pt>
                <c:pt idx="558">
                  <c:v>75.99999999996811</c:v>
                </c:pt>
                <c:pt idx="559">
                  <c:v>33.5999999999679</c:v>
                </c:pt>
                <c:pt idx="560">
                  <c:v>2.599999999969093</c:v>
                </c:pt>
                <c:pt idx="561">
                  <c:v>25.79999999997009</c:v>
                </c:pt>
                <c:pt idx="562">
                  <c:v>11.39999999997123</c:v>
                </c:pt>
                <c:pt idx="563">
                  <c:v>-30.20000000002818</c:v>
                </c:pt>
                <c:pt idx="564">
                  <c:v>-148.5000000000283</c:v>
                </c:pt>
                <c:pt idx="565">
                  <c:v>-258.4000000000288</c:v>
                </c:pt>
                <c:pt idx="566">
                  <c:v>-357.0000000000308</c:v>
                </c:pt>
                <c:pt idx="567">
                  <c:v>-384.6000000000317</c:v>
                </c:pt>
                <c:pt idx="568">
                  <c:v>-398.0000000000307</c:v>
                </c:pt>
                <c:pt idx="569">
                  <c:v>-395.4000000000292</c:v>
                </c:pt>
                <c:pt idx="570">
                  <c:v>-402.000000000028</c:v>
                </c:pt>
                <c:pt idx="571">
                  <c:v>-450.9000000000264</c:v>
                </c:pt>
                <c:pt idx="572">
                  <c:v>-485.0000000000255</c:v>
                </c:pt>
                <c:pt idx="573">
                  <c:v>-378.2000000000253</c:v>
                </c:pt>
                <c:pt idx="574">
                  <c:v>-389.2000000000241</c:v>
                </c:pt>
                <c:pt idx="575">
                  <c:v>-391.3000000000223</c:v>
                </c:pt>
                <c:pt idx="576">
                  <c:v>-353.0000000000223</c:v>
                </c:pt>
                <c:pt idx="577">
                  <c:v>-395.4000000000225</c:v>
                </c:pt>
                <c:pt idx="578">
                  <c:v>-459.6000000000212</c:v>
                </c:pt>
                <c:pt idx="579">
                  <c:v>-492.2000000000216</c:v>
                </c:pt>
                <c:pt idx="580">
                  <c:v>-482.6000000000231</c:v>
                </c:pt>
                <c:pt idx="581">
                  <c:v>-474.4000000000227</c:v>
                </c:pt>
                <c:pt idx="582">
                  <c:v>-467.0000000000208</c:v>
                </c:pt>
                <c:pt idx="583">
                  <c:v>-428.6000000000201</c:v>
                </c:pt>
                <c:pt idx="584">
                  <c:v>-332.0000000000201</c:v>
                </c:pt>
                <c:pt idx="585">
                  <c:v>-343.8000000000197</c:v>
                </c:pt>
                <c:pt idx="586">
                  <c:v>-329.7000000000206</c:v>
                </c:pt>
                <c:pt idx="587">
                  <c:v>-395.8000000000206</c:v>
                </c:pt>
                <c:pt idx="588">
                  <c:v>-410.0000000000204</c:v>
                </c:pt>
                <c:pt idx="589">
                  <c:v>-468.200000000022</c:v>
                </c:pt>
                <c:pt idx="590">
                  <c:v>-492.2000000000238</c:v>
                </c:pt>
                <c:pt idx="591">
                  <c:v>-497.800000000025</c:v>
                </c:pt>
                <c:pt idx="592">
                  <c:v>-449.8000000000258</c:v>
                </c:pt>
                <c:pt idx="593">
                  <c:v>-449.5000000000261</c:v>
                </c:pt>
                <c:pt idx="594">
                  <c:v>-328.8000000000259</c:v>
                </c:pt>
                <c:pt idx="595">
                  <c:v>-432.4000000000251</c:v>
                </c:pt>
                <c:pt idx="596">
                  <c:v>-392.8000000000233</c:v>
                </c:pt>
                <c:pt idx="597">
                  <c:v>-364.6000000000228</c:v>
                </c:pt>
                <c:pt idx="598">
                  <c:v>-398.8000000000226</c:v>
                </c:pt>
                <c:pt idx="599">
                  <c:v>-255.000000000022</c:v>
                </c:pt>
                <c:pt idx="600">
                  <c:v>-266.8000000000216</c:v>
                </c:pt>
                <c:pt idx="601">
                  <c:v>-219.8000000000201</c:v>
                </c:pt>
                <c:pt idx="602">
                  <c:v>-265.0000000000187</c:v>
                </c:pt>
                <c:pt idx="603">
                  <c:v>-272.0000000000179</c:v>
                </c:pt>
                <c:pt idx="604">
                  <c:v>-219.8000000000179</c:v>
                </c:pt>
                <c:pt idx="605">
                  <c:v>-261.8000000000177</c:v>
                </c:pt>
                <c:pt idx="606">
                  <c:v>-167.800000000017</c:v>
                </c:pt>
                <c:pt idx="607">
                  <c:v>-197.0000000000173</c:v>
                </c:pt>
                <c:pt idx="608">
                  <c:v>-235.600000000017</c:v>
                </c:pt>
                <c:pt idx="609">
                  <c:v>-255.2000000000166</c:v>
                </c:pt>
                <c:pt idx="610">
                  <c:v>-45.40000000001666</c:v>
                </c:pt>
                <c:pt idx="611">
                  <c:v>42.59999999998475</c:v>
                </c:pt>
                <c:pt idx="612">
                  <c:v>-34.80000000001382</c:v>
                </c:pt>
                <c:pt idx="613">
                  <c:v>-65.80000000001263</c:v>
                </c:pt>
                <c:pt idx="614">
                  <c:v>-111.6000000000129</c:v>
                </c:pt>
                <c:pt idx="615">
                  <c:v>-208.0000000000138</c:v>
                </c:pt>
                <c:pt idx="616">
                  <c:v>-136.6000000000146</c:v>
                </c:pt>
                <c:pt idx="617">
                  <c:v>-162.8000000000153</c:v>
                </c:pt>
                <c:pt idx="618">
                  <c:v>-216.3000000000149</c:v>
                </c:pt>
                <c:pt idx="619">
                  <c:v>-253.0000000000155</c:v>
                </c:pt>
                <c:pt idx="620">
                  <c:v>-259.0000000000171</c:v>
                </c:pt>
                <c:pt idx="621">
                  <c:v>-222.0000000000167</c:v>
                </c:pt>
                <c:pt idx="622">
                  <c:v>-253.8000000000164</c:v>
                </c:pt>
                <c:pt idx="623">
                  <c:v>-297.100000000018</c:v>
                </c:pt>
                <c:pt idx="624">
                  <c:v>-339.0000000000194</c:v>
                </c:pt>
                <c:pt idx="625">
                  <c:v>-341.80000000002</c:v>
                </c:pt>
                <c:pt idx="626">
                  <c:v>-381.6000000000209</c:v>
                </c:pt>
                <c:pt idx="627">
                  <c:v>-327.6000000000224</c:v>
                </c:pt>
                <c:pt idx="628">
                  <c:v>-372.4000000000228</c:v>
                </c:pt>
                <c:pt idx="629">
                  <c:v>-448.000000000023</c:v>
                </c:pt>
                <c:pt idx="630">
                  <c:v>-464.2000000000225</c:v>
                </c:pt>
                <c:pt idx="631">
                  <c:v>-411.0000000000226</c:v>
                </c:pt>
                <c:pt idx="632">
                  <c:v>-422.8000000000244</c:v>
                </c:pt>
                <c:pt idx="633">
                  <c:v>-441.3000000000257</c:v>
                </c:pt>
                <c:pt idx="634">
                  <c:v>-467.8000000000261</c:v>
                </c:pt>
                <c:pt idx="635">
                  <c:v>-510.7000000000252</c:v>
                </c:pt>
                <c:pt idx="636">
                  <c:v>-525.8000000000242</c:v>
                </c:pt>
                <c:pt idx="637">
                  <c:v>-575.600000000024</c:v>
                </c:pt>
                <c:pt idx="638">
                  <c:v>-602.3000000000235</c:v>
                </c:pt>
                <c:pt idx="639">
                  <c:v>-520.400000000022</c:v>
                </c:pt>
                <c:pt idx="640">
                  <c:v>-591.6000000000222</c:v>
                </c:pt>
                <c:pt idx="641">
                  <c:v>-560.1000000000223</c:v>
                </c:pt>
                <c:pt idx="642">
                  <c:v>-420.8000000000224</c:v>
                </c:pt>
                <c:pt idx="643">
                  <c:v>-522.9000000000228</c:v>
                </c:pt>
                <c:pt idx="644">
                  <c:v>-572.4000000000229</c:v>
                </c:pt>
                <c:pt idx="645">
                  <c:v>-487.1000000000237</c:v>
                </c:pt>
                <c:pt idx="646">
                  <c:v>-488.4000000000233</c:v>
                </c:pt>
                <c:pt idx="647">
                  <c:v>-490.4000000000231</c:v>
                </c:pt>
                <c:pt idx="648">
                  <c:v>-542.8000000000244</c:v>
                </c:pt>
                <c:pt idx="649">
                  <c:v>-287.6000000000246</c:v>
                </c:pt>
                <c:pt idx="650">
                  <c:v>-291.3000000000244</c:v>
                </c:pt>
                <c:pt idx="651">
                  <c:v>-251.1000000000253</c:v>
                </c:pt>
                <c:pt idx="652">
                  <c:v>-236.2000000000253</c:v>
                </c:pt>
                <c:pt idx="653">
                  <c:v>-195.1000000000247</c:v>
                </c:pt>
                <c:pt idx="654">
                  <c:v>-142.8000000000241</c:v>
                </c:pt>
                <c:pt idx="655">
                  <c:v>-165.3000000000249</c:v>
                </c:pt>
                <c:pt idx="656">
                  <c:v>-180.3000000000255</c:v>
                </c:pt>
                <c:pt idx="657">
                  <c:v>-187.8000000000258</c:v>
                </c:pt>
                <c:pt idx="658">
                  <c:v>-201.9000000000271</c:v>
                </c:pt>
                <c:pt idx="659">
                  <c:v>-227.300000000027</c:v>
                </c:pt>
                <c:pt idx="660">
                  <c:v>-256.2000000000253</c:v>
                </c:pt>
                <c:pt idx="661">
                  <c:v>-128.1000000000255</c:v>
                </c:pt>
                <c:pt idx="662">
                  <c:v>-23.60000000002698</c:v>
                </c:pt>
                <c:pt idx="663">
                  <c:v>-106.0000000000272</c:v>
                </c:pt>
                <c:pt idx="664">
                  <c:v>-156.6000000000279</c:v>
                </c:pt>
                <c:pt idx="665">
                  <c:v>-147.7000000000295</c:v>
                </c:pt>
                <c:pt idx="666">
                  <c:v>-160.2000000000293</c:v>
                </c:pt>
                <c:pt idx="667">
                  <c:v>-200.9000000000272</c:v>
                </c:pt>
                <c:pt idx="668">
                  <c:v>-269.6000000000265</c:v>
                </c:pt>
                <c:pt idx="669">
                  <c:v>-208.6000000000266</c:v>
                </c:pt>
                <c:pt idx="670">
                  <c:v>-231.1000000000252</c:v>
                </c:pt>
                <c:pt idx="671">
                  <c:v>-167.4000000000231</c:v>
                </c:pt>
                <c:pt idx="672">
                  <c:v>-148.2000000000217</c:v>
                </c:pt>
                <c:pt idx="673">
                  <c:v>-67.30000000002015</c:v>
                </c:pt>
                <c:pt idx="674">
                  <c:v>0.9999999999809859</c:v>
                </c:pt>
                <c:pt idx="675">
                  <c:v>7.999999999980215</c:v>
                </c:pt>
                <c:pt idx="676">
                  <c:v>-37.60000000002098</c:v>
                </c:pt>
                <c:pt idx="677">
                  <c:v>185.599999999978</c:v>
                </c:pt>
                <c:pt idx="678">
                  <c:v>89.09999999997639</c:v>
                </c:pt>
                <c:pt idx="679">
                  <c:v>88.79999999997443</c:v>
                </c:pt>
                <c:pt idx="680">
                  <c:v>127.5999999999733</c:v>
                </c:pt>
                <c:pt idx="681">
                  <c:v>116.5999999999723</c:v>
                </c:pt>
                <c:pt idx="682">
                  <c:v>70.59999999997066</c:v>
                </c:pt>
                <c:pt idx="683">
                  <c:v>44.29999999996934</c:v>
                </c:pt>
                <c:pt idx="684">
                  <c:v>7.099999999967672</c:v>
                </c:pt>
                <c:pt idx="685">
                  <c:v>53.59999999996588</c:v>
                </c:pt>
                <c:pt idx="686">
                  <c:v>35.59999999996565</c:v>
                </c:pt>
                <c:pt idx="687">
                  <c:v>22.99999999996526</c:v>
                </c:pt>
                <c:pt idx="688">
                  <c:v>9.699999999964724</c:v>
                </c:pt>
                <c:pt idx="689">
                  <c:v>-14.30000000003485</c:v>
                </c:pt>
                <c:pt idx="690">
                  <c:v>18.9999999999657</c:v>
                </c:pt>
                <c:pt idx="691">
                  <c:v>-35.90000000003425</c:v>
                </c:pt>
                <c:pt idx="692">
                  <c:v>-77.40000000003523</c:v>
                </c:pt>
                <c:pt idx="693">
                  <c:v>-171.400000000036</c:v>
                </c:pt>
                <c:pt idx="694">
                  <c:v>-168.6000000000354</c:v>
                </c:pt>
                <c:pt idx="695">
                  <c:v>-219.8000000000355</c:v>
                </c:pt>
                <c:pt idx="696">
                  <c:v>-288.4000000000364</c:v>
                </c:pt>
                <c:pt idx="697">
                  <c:v>-165.2000000000353</c:v>
                </c:pt>
                <c:pt idx="698">
                  <c:v>37.79999999996676</c:v>
                </c:pt>
                <c:pt idx="699">
                  <c:v>-36.1000000000311</c:v>
                </c:pt>
                <c:pt idx="700">
                  <c:v>-71.00000000003104</c:v>
                </c:pt>
                <c:pt idx="701">
                  <c:v>-74.00000000003293</c:v>
                </c:pt>
                <c:pt idx="702">
                  <c:v>20.99999999996548</c:v>
                </c:pt>
                <c:pt idx="703">
                  <c:v>-60.60000000003619</c:v>
                </c:pt>
                <c:pt idx="704">
                  <c:v>-101.8000000000374</c:v>
                </c:pt>
                <c:pt idx="705">
                  <c:v>-127.4000000000386</c:v>
                </c:pt>
                <c:pt idx="706">
                  <c:v>-134.4000000000401</c:v>
                </c:pt>
                <c:pt idx="707">
                  <c:v>-138.4000000000396</c:v>
                </c:pt>
                <c:pt idx="708">
                  <c:v>-213.2000000000389</c:v>
                </c:pt>
                <c:pt idx="709">
                  <c:v>-118.3000000000389</c:v>
                </c:pt>
                <c:pt idx="710">
                  <c:v>-140.6000000000384</c:v>
                </c:pt>
                <c:pt idx="711">
                  <c:v>-139.2000000000382</c:v>
                </c:pt>
                <c:pt idx="712">
                  <c:v>-206.4000000000387</c:v>
                </c:pt>
                <c:pt idx="713">
                  <c:v>-290.8000000000388</c:v>
                </c:pt>
                <c:pt idx="714">
                  <c:v>-309.8000000000389</c:v>
                </c:pt>
                <c:pt idx="715">
                  <c:v>-242.9000000000403</c:v>
                </c:pt>
                <c:pt idx="716">
                  <c:v>125.7999999999593</c:v>
                </c:pt>
                <c:pt idx="717">
                  <c:v>94.19999999995879</c:v>
                </c:pt>
                <c:pt idx="718">
                  <c:v>399.1999999999585</c:v>
                </c:pt>
                <c:pt idx="719">
                  <c:v>416.1999999999588</c:v>
                </c:pt>
                <c:pt idx="720">
                  <c:v>310.999999999958</c:v>
                </c:pt>
                <c:pt idx="721">
                  <c:v>272.3999999999583</c:v>
                </c:pt>
                <c:pt idx="722">
                  <c:v>365.8999999999602</c:v>
                </c:pt>
                <c:pt idx="723">
                  <c:v>418.7999999999603</c:v>
                </c:pt>
                <c:pt idx="724">
                  <c:v>403.5999999999607</c:v>
                </c:pt>
                <c:pt idx="725">
                  <c:v>447.3999999999612</c:v>
                </c:pt>
                <c:pt idx="726">
                  <c:v>471.3999999999608</c:v>
                </c:pt>
                <c:pt idx="727">
                  <c:v>472.8999999999618</c:v>
                </c:pt>
                <c:pt idx="728">
                  <c:v>472.1999999999616</c:v>
                </c:pt>
                <c:pt idx="729">
                  <c:v>469.399999999961</c:v>
                </c:pt>
                <c:pt idx="730">
                  <c:v>452.3999999999607</c:v>
                </c:pt>
                <c:pt idx="731">
                  <c:v>436.8999999999591</c:v>
                </c:pt>
                <c:pt idx="732">
                  <c:v>416.399999999958</c:v>
                </c:pt>
                <c:pt idx="733">
                  <c:v>402.9999999999568</c:v>
                </c:pt>
                <c:pt idx="734">
                  <c:v>393.6999999999558</c:v>
                </c:pt>
                <c:pt idx="735">
                  <c:v>352.5999999999552</c:v>
                </c:pt>
                <c:pt idx="736">
                  <c:v>406.3999999999546</c:v>
                </c:pt>
                <c:pt idx="737">
                  <c:v>411.2999999999556</c:v>
                </c:pt>
                <c:pt idx="738">
                  <c:v>394.4999999999566</c:v>
                </c:pt>
                <c:pt idx="739">
                  <c:v>406.4999999999575</c:v>
                </c:pt>
                <c:pt idx="740">
                  <c:v>361.3999999999596</c:v>
                </c:pt>
                <c:pt idx="741">
                  <c:v>338.3999999999598</c:v>
                </c:pt>
                <c:pt idx="742">
                  <c:v>374.3999999999581</c:v>
                </c:pt>
                <c:pt idx="743">
                  <c:v>352.3999999999561</c:v>
                </c:pt>
                <c:pt idx="744">
                  <c:v>318.1999999999541</c:v>
                </c:pt>
                <c:pt idx="745">
                  <c:v>286.3999999999523</c:v>
                </c:pt>
                <c:pt idx="746">
                  <c:v>479.199999999952</c:v>
                </c:pt>
                <c:pt idx="747">
                  <c:v>433.2999999999532</c:v>
                </c:pt>
                <c:pt idx="748">
                  <c:v>400.5999999999544</c:v>
                </c:pt>
                <c:pt idx="749">
                  <c:v>366.1999999999555</c:v>
                </c:pt>
                <c:pt idx="750">
                  <c:v>324.7999999999552</c:v>
                </c:pt>
                <c:pt idx="751">
                  <c:v>-18.20000000004478</c:v>
                </c:pt>
                <c:pt idx="752">
                  <c:v>-119.9000000000427</c:v>
                </c:pt>
                <c:pt idx="753">
                  <c:v>316.5999999999592</c:v>
                </c:pt>
                <c:pt idx="754">
                  <c:v>508.7999999999594</c:v>
                </c:pt>
                <c:pt idx="755">
                  <c:v>479.599999999959</c:v>
                </c:pt>
                <c:pt idx="756">
                  <c:v>450.4999999999594</c:v>
                </c:pt>
                <c:pt idx="757">
                  <c:v>551.4999999999593</c:v>
                </c:pt>
                <c:pt idx="758">
                  <c:v>555.0999999999584</c:v>
                </c:pt>
                <c:pt idx="759">
                  <c:v>571.3999999999586</c:v>
                </c:pt>
                <c:pt idx="760">
                  <c:v>677.4999999999586</c:v>
                </c:pt>
                <c:pt idx="761">
                  <c:v>776.1999999999568</c:v>
                </c:pt>
                <c:pt idx="762">
                  <c:v>746.6999999999567</c:v>
                </c:pt>
                <c:pt idx="763">
                  <c:v>649.3999999999565</c:v>
                </c:pt>
                <c:pt idx="764">
                  <c:v>620.3999999999553</c:v>
                </c:pt>
                <c:pt idx="765">
                  <c:v>649.3999999999543</c:v>
                </c:pt>
                <c:pt idx="766">
                  <c:v>620.9999999999548</c:v>
                </c:pt>
                <c:pt idx="767">
                  <c:v>705.1999999999557</c:v>
                </c:pt>
                <c:pt idx="768">
                  <c:v>745.3999999999548</c:v>
                </c:pt>
                <c:pt idx="769">
                  <c:v>719.999999999955</c:v>
                </c:pt>
                <c:pt idx="770">
                  <c:v>752.5999999999553</c:v>
                </c:pt>
                <c:pt idx="771">
                  <c:v>752.399999999954</c:v>
                </c:pt>
                <c:pt idx="772">
                  <c:v>734.5999999999528</c:v>
                </c:pt>
                <c:pt idx="773">
                  <c:v>823.7999999999532</c:v>
                </c:pt>
                <c:pt idx="774">
                  <c:v>835.599999999955</c:v>
                </c:pt>
                <c:pt idx="775">
                  <c:v>779.9999999999571</c:v>
                </c:pt>
                <c:pt idx="776">
                  <c:v>730.8999999999575</c:v>
                </c:pt>
                <c:pt idx="777">
                  <c:v>840.9999999999571</c:v>
                </c:pt>
                <c:pt idx="778">
                  <c:v>1048.899999999958</c:v>
                </c:pt>
                <c:pt idx="779">
                  <c:v>2363.299999999958</c:v>
                </c:pt>
                <c:pt idx="780">
                  <c:v>2252.099999999958</c:v>
                </c:pt>
                <c:pt idx="781">
                  <c:v>2194.999999999959</c:v>
                </c:pt>
                <c:pt idx="782">
                  <c:v>2870.199999999959</c:v>
                </c:pt>
                <c:pt idx="783">
                  <c:v>2796.399999999957</c:v>
                </c:pt>
                <c:pt idx="784">
                  <c:v>2750.199999999957</c:v>
                </c:pt>
                <c:pt idx="785">
                  <c:v>2686.199999999957</c:v>
                </c:pt>
                <c:pt idx="786">
                  <c:v>2651.599999999957</c:v>
                </c:pt>
                <c:pt idx="787">
                  <c:v>2634.599999999956</c:v>
                </c:pt>
                <c:pt idx="788">
                  <c:v>2624.099999999956</c:v>
                </c:pt>
                <c:pt idx="789">
                  <c:v>2724.799999999957</c:v>
                </c:pt>
                <c:pt idx="790">
                  <c:v>2660.699999999956</c:v>
                </c:pt>
                <c:pt idx="791">
                  <c:v>2552.199999999956</c:v>
                </c:pt>
                <c:pt idx="792">
                  <c:v>2680.199999999955</c:v>
                </c:pt>
                <c:pt idx="793">
                  <c:v>2625.999999999953</c:v>
                </c:pt>
                <c:pt idx="794">
                  <c:v>2610.099999999951</c:v>
                </c:pt>
                <c:pt idx="795">
                  <c:v>2623.399999999949</c:v>
                </c:pt>
                <c:pt idx="796">
                  <c:v>2570.999999999948</c:v>
                </c:pt>
                <c:pt idx="797">
                  <c:v>2523.299999999946</c:v>
                </c:pt>
                <c:pt idx="798">
                  <c:v>2499.899999999946</c:v>
                </c:pt>
                <c:pt idx="799">
                  <c:v>2636.299999999947</c:v>
                </c:pt>
                <c:pt idx="800">
                  <c:v>2623.799999999947</c:v>
                </c:pt>
                <c:pt idx="801">
                  <c:v>2574.099999999948</c:v>
                </c:pt>
                <c:pt idx="802">
                  <c:v>2634.299999999949</c:v>
                </c:pt>
                <c:pt idx="803">
                  <c:v>2594.99999999995</c:v>
                </c:pt>
                <c:pt idx="804">
                  <c:v>2577.499999999948</c:v>
                </c:pt>
                <c:pt idx="805">
                  <c:v>2553.799999999948</c:v>
                </c:pt>
                <c:pt idx="806">
                  <c:v>2595.599999999949</c:v>
                </c:pt>
                <c:pt idx="807">
                  <c:v>2651.599999999949</c:v>
                </c:pt>
                <c:pt idx="808">
                  <c:v>2638.39999999995</c:v>
                </c:pt>
                <c:pt idx="809">
                  <c:v>2708.799999999949</c:v>
                </c:pt>
                <c:pt idx="810">
                  <c:v>2627.399999999948</c:v>
                </c:pt>
                <c:pt idx="811">
                  <c:v>2710.399999999948</c:v>
                </c:pt>
                <c:pt idx="812">
                  <c:v>2707.999999999948</c:v>
                </c:pt>
                <c:pt idx="813">
                  <c:v>2734.899999999949</c:v>
                </c:pt>
                <c:pt idx="814">
                  <c:v>2792.899999999949</c:v>
                </c:pt>
                <c:pt idx="815">
                  <c:v>2844.199999999948</c:v>
                </c:pt>
                <c:pt idx="816">
                  <c:v>2868.999999999946</c:v>
                </c:pt>
                <c:pt idx="817">
                  <c:v>2742.399999999945</c:v>
                </c:pt>
                <c:pt idx="818">
                  <c:v>2944.899999999946</c:v>
                </c:pt>
                <c:pt idx="819">
                  <c:v>2873.999999999947</c:v>
                </c:pt>
                <c:pt idx="820">
                  <c:v>2906.199999999947</c:v>
                </c:pt>
                <c:pt idx="821">
                  <c:v>2822.999999999946</c:v>
                </c:pt>
                <c:pt idx="822">
                  <c:v>2783.799999999947</c:v>
                </c:pt>
                <c:pt idx="823">
                  <c:v>2908.199999999947</c:v>
                </c:pt>
                <c:pt idx="824">
                  <c:v>2911.599999999947</c:v>
                </c:pt>
                <c:pt idx="825">
                  <c:v>3073.699999999947</c:v>
                </c:pt>
                <c:pt idx="826">
                  <c:v>3120.799999999947</c:v>
                </c:pt>
                <c:pt idx="827">
                  <c:v>3144.199999999947</c:v>
                </c:pt>
                <c:pt idx="828">
                  <c:v>3122.399999999946</c:v>
                </c:pt>
                <c:pt idx="829">
                  <c:v>3154.999999999947</c:v>
                </c:pt>
                <c:pt idx="830">
                  <c:v>3247.199999999947</c:v>
                </c:pt>
                <c:pt idx="831">
                  <c:v>3238.599999999946</c:v>
                </c:pt>
                <c:pt idx="832">
                  <c:v>3259.199999999946</c:v>
                </c:pt>
                <c:pt idx="833">
                  <c:v>3235.799999999946</c:v>
                </c:pt>
                <c:pt idx="834">
                  <c:v>3308.599999999945</c:v>
                </c:pt>
                <c:pt idx="835">
                  <c:v>3272.899999999945</c:v>
                </c:pt>
                <c:pt idx="836">
                  <c:v>3258.199999999944</c:v>
                </c:pt>
                <c:pt idx="837">
                  <c:v>3289.599999999943</c:v>
                </c:pt>
                <c:pt idx="838">
                  <c:v>3267.599999999943</c:v>
                </c:pt>
                <c:pt idx="839">
                  <c:v>3255.999999999943</c:v>
                </c:pt>
                <c:pt idx="840">
                  <c:v>3206.599999999941</c:v>
                </c:pt>
                <c:pt idx="841">
                  <c:v>3094.19999999994</c:v>
                </c:pt>
                <c:pt idx="842">
                  <c:v>3158.399999999939</c:v>
                </c:pt>
                <c:pt idx="843">
                  <c:v>3118.399999999939</c:v>
                </c:pt>
                <c:pt idx="844">
                  <c:v>3103.599999999939</c:v>
                </c:pt>
                <c:pt idx="845">
                  <c:v>3068.199999999938</c:v>
                </c:pt>
                <c:pt idx="846">
                  <c:v>3384.399999999938</c:v>
                </c:pt>
                <c:pt idx="847">
                  <c:v>3380.799999999939</c:v>
                </c:pt>
                <c:pt idx="848">
                  <c:v>3326.69999999994</c:v>
                </c:pt>
                <c:pt idx="849">
                  <c:v>3265.99999999994</c:v>
                </c:pt>
                <c:pt idx="850">
                  <c:v>3297.099999999939</c:v>
                </c:pt>
                <c:pt idx="851">
                  <c:v>3339.49999999994</c:v>
                </c:pt>
                <c:pt idx="852">
                  <c:v>3324.199999999939</c:v>
                </c:pt>
                <c:pt idx="853">
                  <c:v>3308.899999999939</c:v>
                </c:pt>
                <c:pt idx="854">
                  <c:v>3292.799999999938</c:v>
                </c:pt>
                <c:pt idx="855">
                  <c:v>3278.799999999937</c:v>
                </c:pt>
                <c:pt idx="856">
                  <c:v>3263.999999999938</c:v>
                </c:pt>
                <c:pt idx="857">
                  <c:v>3215.999999999939</c:v>
                </c:pt>
                <c:pt idx="858">
                  <c:v>3272.899999999939</c:v>
                </c:pt>
                <c:pt idx="859">
                  <c:v>3212.399999999938</c:v>
                </c:pt>
                <c:pt idx="860">
                  <c:v>3088.799999999937</c:v>
                </c:pt>
                <c:pt idx="861">
                  <c:v>3084.599999999936</c:v>
                </c:pt>
                <c:pt idx="862">
                  <c:v>3363.999999999936</c:v>
                </c:pt>
                <c:pt idx="863">
                  <c:v>3737.999999999937</c:v>
                </c:pt>
                <c:pt idx="864">
                  <c:v>3575.699999999938</c:v>
                </c:pt>
                <c:pt idx="865">
                  <c:v>3594.599999999937</c:v>
                </c:pt>
                <c:pt idx="866">
                  <c:v>3646.799999999937</c:v>
                </c:pt>
                <c:pt idx="867">
                  <c:v>3548.499999999937</c:v>
                </c:pt>
                <c:pt idx="868">
                  <c:v>3493.599999999937</c:v>
                </c:pt>
                <c:pt idx="869">
                  <c:v>3658.199999999938</c:v>
                </c:pt>
                <c:pt idx="870">
                  <c:v>3605.399999999938</c:v>
                </c:pt>
                <c:pt idx="871">
                  <c:v>3542.699999999938</c:v>
                </c:pt>
                <c:pt idx="872">
                  <c:v>3640.399999999939</c:v>
                </c:pt>
                <c:pt idx="873">
                  <c:v>3640.19999999994</c:v>
                </c:pt>
                <c:pt idx="874">
                  <c:v>3609.99999999994</c:v>
                </c:pt>
                <c:pt idx="875">
                  <c:v>3534.39999999994</c:v>
                </c:pt>
                <c:pt idx="876">
                  <c:v>3517.49999999994</c:v>
                </c:pt>
                <c:pt idx="877">
                  <c:v>3519.19999999994</c:v>
                </c:pt>
                <c:pt idx="878">
                  <c:v>3514.79999999994</c:v>
                </c:pt>
                <c:pt idx="879">
                  <c:v>3474.09999999994</c:v>
                </c:pt>
                <c:pt idx="880">
                  <c:v>3489.99999999994</c:v>
                </c:pt>
                <c:pt idx="881">
                  <c:v>3518.299999999938</c:v>
                </c:pt>
                <c:pt idx="882">
                  <c:v>3614.499999999938</c:v>
                </c:pt>
                <c:pt idx="883">
                  <c:v>3597.199999999938</c:v>
                </c:pt>
                <c:pt idx="884">
                  <c:v>3510.799999999938</c:v>
                </c:pt>
                <c:pt idx="885">
                  <c:v>3536.39999999994</c:v>
                </c:pt>
                <c:pt idx="886">
                  <c:v>3562.49999999994</c:v>
                </c:pt>
                <c:pt idx="887">
                  <c:v>3526.399999999938</c:v>
                </c:pt>
                <c:pt idx="888">
                  <c:v>3634.099999999938</c:v>
                </c:pt>
                <c:pt idx="889">
                  <c:v>3685.399999999938</c:v>
                </c:pt>
                <c:pt idx="890">
                  <c:v>3649.799999999938</c:v>
                </c:pt>
                <c:pt idx="891">
                  <c:v>3697.499999999938</c:v>
                </c:pt>
                <c:pt idx="892">
                  <c:v>3647.299999999937</c:v>
                </c:pt>
                <c:pt idx="893">
                  <c:v>3619.799999999937</c:v>
                </c:pt>
                <c:pt idx="894">
                  <c:v>3688.199999999937</c:v>
                </c:pt>
                <c:pt idx="895">
                  <c:v>3691.599999999937</c:v>
                </c:pt>
                <c:pt idx="896">
                  <c:v>3682.999999999938</c:v>
                </c:pt>
                <c:pt idx="897">
                  <c:v>3599.49999999994</c:v>
                </c:pt>
                <c:pt idx="898">
                  <c:v>3672.599999999941</c:v>
                </c:pt>
                <c:pt idx="899">
                  <c:v>3648.499999999941</c:v>
                </c:pt>
                <c:pt idx="900">
                  <c:v>3640.799999999939</c:v>
                </c:pt>
                <c:pt idx="901">
                  <c:v>3619.599999999938</c:v>
                </c:pt>
                <c:pt idx="902">
                  <c:v>3640.399999999937</c:v>
                </c:pt>
                <c:pt idx="903">
                  <c:v>3682.399999999937</c:v>
                </c:pt>
                <c:pt idx="904">
                  <c:v>3726.499999999937</c:v>
                </c:pt>
                <c:pt idx="905">
                  <c:v>3736.099999999936</c:v>
                </c:pt>
                <c:pt idx="906">
                  <c:v>3780.699999999935</c:v>
                </c:pt>
                <c:pt idx="907">
                  <c:v>3764.499999999935</c:v>
                </c:pt>
                <c:pt idx="908">
                  <c:v>3848.399999999936</c:v>
                </c:pt>
                <c:pt idx="909">
                  <c:v>3808.799999999937</c:v>
                </c:pt>
                <c:pt idx="910">
                  <c:v>3765.999999999936</c:v>
                </c:pt>
                <c:pt idx="911">
                  <c:v>3738.199999999936</c:v>
                </c:pt>
                <c:pt idx="912">
                  <c:v>3702.699999999937</c:v>
                </c:pt>
                <c:pt idx="913">
                  <c:v>3629.599999999937</c:v>
                </c:pt>
                <c:pt idx="914">
                  <c:v>3654.999999999937</c:v>
                </c:pt>
                <c:pt idx="915">
                  <c:v>3724.799999999937</c:v>
                </c:pt>
                <c:pt idx="916">
                  <c:v>3736.399999999937</c:v>
                </c:pt>
                <c:pt idx="917">
                  <c:v>3771.999999999937</c:v>
                </c:pt>
                <c:pt idx="918">
                  <c:v>3757.799999999937</c:v>
                </c:pt>
                <c:pt idx="919">
                  <c:v>3678.199999999938</c:v>
                </c:pt>
                <c:pt idx="920">
                  <c:v>3802.599999999938</c:v>
                </c:pt>
                <c:pt idx="921">
                  <c:v>3902.699999999939</c:v>
                </c:pt>
                <c:pt idx="922">
                  <c:v>3843.099999999939</c:v>
                </c:pt>
                <c:pt idx="923">
                  <c:v>3766.59999999994</c:v>
                </c:pt>
                <c:pt idx="924">
                  <c:v>3820.599999999941</c:v>
                </c:pt>
                <c:pt idx="925">
                  <c:v>3816.599999999941</c:v>
                </c:pt>
                <c:pt idx="926">
                  <c:v>3897.199999999941</c:v>
                </c:pt>
                <c:pt idx="927">
                  <c:v>3848.99999999994</c:v>
                </c:pt>
                <c:pt idx="928">
                  <c:v>3821.49999999994</c:v>
                </c:pt>
                <c:pt idx="929">
                  <c:v>3800.49999999994</c:v>
                </c:pt>
                <c:pt idx="930">
                  <c:v>3699.49999999994</c:v>
                </c:pt>
                <c:pt idx="931">
                  <c:v>3663.599999999938</c:v>
                </c:pt>
                <c:pt idx="932">
                  <c:v>3749.499999999937</c:v>
                </c:pt>
                <c:pt idx="933">
                  <c:v>3700.799999999937</c:v>
                </c:pt>
                <c:pt idx="934">
                  <c:v>3634.99999999994</c:v>
                </c:pt>
                <c:pt idx="935">
                  <c:v>3664.999999999941</c:v>
                </c:pt>
                <c:pt idx="936">
                  <c:v>3731.399999999941</c:v>
                </c:pt>
                <c:pt idx="937">
                  <c:v>3671.599999999939</c:v>
                </c:pt>
                <c:pt idx="938">
                  <c:v>3617.999999999939</c:v>
                </c:pt>
                <c:pt idx="939">
                  <c:v>3556.49999999994</c:v>
                </c:pt>
                <c:pt idx="940">
                  <c:v>3515.399999999942</c:v>
                </c:pt>
                <c:pt idx="941">
                  <c:v>3460.799999999942</c:v>
                </c:pt>
                <c:pt idx="942">
                  <c:v>3440.99999999994</c:v>
                </c:pt>
                <c:pt idx="943">
                  <c:v>3415.59999999994</c:v>
                </c:pt>
                <c:pt idx="944">
                  <c:v>3331.599999999941</c:v>
                </c:pt>
                <c:pt idx="945">
                  <c:v>3331.799999999942</c:v>
                </c:pt>
                <c:pt idx="946">
                  <c:v>3482.599999999944</c:v>
                </c:pt>
                <c:pt idx="947">
                  <c:v>3435.099999999946</c:v>
                </c:pt>
                <c:pt idx="948">
                  <c:v>3489.199999999947</c:v>
                </c:pt>
                <c:pt idx="949">
                  <c:v>3477.199999999948</c:v>
                </c:pt>
                <c:pt idx="950">
                  <c:v>3673.99999999995</c:v>
                </c:pt>
                <c:pt idx="951">
                  <c:v>3652.99999999995</c:v>
                </c:pt>
                <c:pt idx="952">
                  <c:v>3572.99999999995</c:v>
                </c:pt>
                <c:pt idx="953">
                  <c:v>3674.099999999951</c:v>
                </c:pt>
                <c:pt idx="954">
                  <c:v>3648.299999999951</c:v>
                </c:pt>
                <c:pt idx="955">
                  <c:v>3611.399999999951</c:v>
                </c:pt>
                <c:pt idx="956">
                  <c:v>3578.199999999951</c:v>
                </c:pt>
                <c:pt idx="957">
                  <c:v>3521.49999999995</c:v>
                </c:pt>
                <c:pt idx="958">
                  <c:v>3447.399999999951</c:v>
                </c:pt>
                <c:pt idx="959">
                  <c:v>3491.999999999953</c:v>
                </c:pt>
                <c:pt idx="960">
                  <c:v>3497.799999999953</c:v>
                </c:pt>
                <c:pt idx="961">
                  <c:v>3488.399999999953</c:v>
                </c:pt>
                <c:pt idx="962">
                  <c:v>3523.899999999955</c:v>
                </c:pt>
                <c:pt idx="963">
                  <c:v>3603.799999999957</c:v>
                </c:pt>
                <c:pt idx="964">
                  <c:v>3587.699999999958</c:v>
                </c:pt>
                <c:pt idx="965">
                  <c:v>3689.499999999958</c:v>
                </c:pt>
                <c:pt idx="966">
                  <c:v>3719.499999999959</c:v>
                </c:pt>
                <c:pt idx="967">
                  <c:v>3711.999999999959</c:v>
                </c:pt>
                <c:pt idx="968">
                  <c:v>3769.699999999957</c:v>
                </c:pt>
                <c:pt idx="969">
                  <c:v>3735.399999999956</c:v>
                </c:pt>
                <c:pt idx="970">
                  <c:v>3713.799999999957</c:v>
                </c:pt>
                <c:pt idx="971">
                  <c:v>3787.099999999958</c:v>
                </c:pt>
                <c:pt idx="972">
                  <c:v>3779.199999999957</c:v>
                </c:pt>
                <c:pt idx="973">
                  <c:v>3713.399999999957</c:v>
                </c:pt>
                <c:pt idx="974">
                  <c:v>3824.199999999957</c:v>
                </c:pt>
                <c:pt idx="975">
                  <c:v>3831.299999999957</c:v>
                </c:pt>
                <c:pt idx="976">
                  <c:v>3806.899999999956</c:v>
                </c:pt>
                <c:pt idx="977">
                  <c:v>3845.899999999956</c:v>
                </c:pt>
                <c:pt idx="978">
                  <c:v>3867.299999999957</c:v>
                </c:pt>
                <c:pt idx="979">
                  <c:v>3838.399999999956</c:v>
                </c:pt>
                <c:pt idx="980">
                  <c:v>3797.999999999955</c:v>
                </c:pt>
                <c:pt idx="981">
                  <c:v>3728.899999999956</c:v>
                </c:pt>
                <c:pt idx="982">
                  <c:v>3699.599999999957</c:v>
                </c:pt>
                <c:pt idx="983">
                  <c:v>3702.799999999958</c:v>
                </c:pt>
                <c:pt idx="984">
                  <c:v>3644.299999999959</c:v>
                </c:pt>
                <c:pt idx="985">
                  <c:v>3609.999999999958</c:v>
                </c:pt>
                <c:pt idx="986">
                  <c:v>3615.299999999957</c:v>
                </c:pt>
                <c:pt idx="987">
                  <c:v>3600.199999999958</c:v>
                </c:pt>
                <c:pt idx="988">
                  <c:v>3801.199999999958</c:v>
                </c:pt>
                <c:pt idx="989">
                  <c:v>3843.399999999957</c:v>
                </c:pt>
                <c:pt idx="990">
                  <c:v>3931.999999999956</c:v>
                </c:pt>
                <c:pt idx="991">
                  <c:v>3909.599999999956</c:v>
                </c:pt>
                <c:pt idx="992">
                  <c:v>3881.199999999956</c:v>
                </c:pt>
                <c:pt idx="993">
                  <c:v>3863.599999999956</c:v>
                </c:pt>
                <c:pt idx="994">
                  <c:v>3837.399999999958</c:v>
                </c:pt>
                <c:pt idx="995">
                  <c:v>3823.79999999996</c:v>
                </c:pt>
                <c:pt idx="996">
                  <c:v>3814.599999999962</c:v>
                </c:pt>
                <c:pt idx="997">
                  <c:v>3769.599999999962</c:v>
                </c:pt>
                <c:pt idx="998">
                  <c:v>3756.799999999963</c:v>
                </c:pt>
                <c:pt idx="999">
                  <c:v>3728.299999999963</c:v>
                </c:pt>
                <c:pt idx="1000">
                  <c:v>3700.999999999962</c:v>
                </c:pt>
                <c:pt idx="1001">
                  <c:v>3707.999999999961</c:v>
                </c:pt>
                <c:pt idx="1002">
                  <c:v>3652.199999999959</c:v>
                </c:pt>
                <c:pt idx="1003">
                  <c:v>3596.599999999959</c:v>
                </c:pt>
                <c:pt idx="1004">
                  <c:v>3567.699999999961</c:v>
                </c:pt>
                <c:pt idx="1005">
                  <c:v>3537.199999999961</c:v>
                </c:pt>
                <c:pt idx="1006">
                  <c:v>3477.799999999961</c:v>
                </c:pt>
                <c:pt idx="1007">
                  <c:v>3420.199999999961</c:v>
                </c:pt>
                <c:pt idx="1008">
                  <c:v>3354.899999999961</c:v>
                </c:pt>
                <c:pt idx="1009">
                  <c:v>3346.799999999962</c:v>
                </c:pt>
                <c:pt idx="1010">
                  <c:v>3308.29999999996</c:v>
                </c:pt>
                <c:pt idx="1011">
                  <c:v>3270.499999999959</c:v>
                </c:pt>
                <c:pt idx="1012">
                  <c:v>3154.399999999958</c:v>
                </c:pt>
                <c:pt idx="1013">
                  <c:v>3247.299999999958</c:v>
                </c:pt>
                <c:pt idx="1014">
                  <c:v>3254.69999999996</c:v>
                </c:pt>
                <c:pt idx="1015">
                  <c:v>3264.499999999962</c:v>
                </c:pt>
                <c:pt idx="1016">
                  <c:v>3247.099999999963</c:v>
                </c:pt>
                <c:pt idx="1017">
                  <c:v>3295.199999999963</c:v>
                </c:pt>
                <c:pt idx="1018">
                  <c:v>3252.099999999963</c:v>
                </c:pt>
                <c:pt idx="1019">
                  <c:v>3227.699999999963</c:v>
                </c:pt>
                <c:pt idx="1020">
                  <c:v>3264.599999999962</c:v>
                </c:pt>
                <c:pt idx="1021">
                  <c:v>3238.399999999961</c:v>
                </c:pt>
                <c:pt idx="1022">
                  <c:v>3202.59999999996</c:v>
                </c:pt>
                <c:pt idx="1023">
                  <c:v>3175.599999999959</c:v>
                </c:pt>
                <c:pt idx="1024">
                  <c:v>3111.999999999957</c:v>
                </c:pt>
                <c:pt idx="1025">
                  <c:v>3226.399999999956</c:v>
                </c:pt>
                <c:pt idx="1026">
                  <c:v>3283.599999999955</c:v>
                </c:pt>
                <c:pt idx="1027">
                  <c:v>3241.399999999954</c:v>
                </c:pt>
                <c:pt idx="1028">
                  <c:v>3347.399999999954</c:v>
                </c:pt>
                <c:pt idx="1029">
                  <c:v>3331.799999999954</c:v>
                </c:pt>
                <c:pt idx="1030">
                  <c:v>3304.699999999954</c:v>
                </c:pt>
                <c:pt idx="1031">
                  <c:v>3259.699999999954</c:v>
                </c:pt>
                <c:pt idx="1032">
                  <c:v>3214.599999999954</c:v>
                </c:pt>
                <c:pt idx="1033">
                  <c:v>3225.299999999953</c:v>
                </c:pt>
                <c:pt idx="1034">
                  <c:v>3164.899999999952</c:v>
                </c:pt>
                <c:pt idx="1035">
                  <c:v>3106.599999999952</c:v>
                </c:pt>
                <c:pt idx="1036">
                  <c:v>3073.299999999952</c:v>
                </c:pt>
                <c:pt idx="1037">
                  <c:v>3160.399999999951</c:v>
                </c:pt>
                <c:pt idx="1038">
                  <c:v>3149.399999999951</c:v>
                </c:pt>
                <c:pt idx="1039">
                  <c:v>3243.999999999949</c:v>
                </c:pt>
                <c:pt idx="1040">
                  <c:v>3303.999999999949</c:v>
                </c:pt>
                <c:pt idx="1041">
                  <c:v>3261.899999999951</c:v>
                </c:pt>
                <c:pt idx="1042">
                  <c:v>3226.59999999995</c:v>
                </c:pt>
                <c:pt idx="1043">
                  <c:v>3174.599999999949</c:v>
                </c:pt>
                <c:pt idx="1044">
                  <c:v>3160.999999999949</c:v>
                </c:pt>
                <c:pt idx="1045">
                  <c:v>3129.599999999948</c:v>
                </c:pt>
                <c:pt idx="1046">
                  <c:v>3180.599999999946</c:v>
                </c:pt>
                <c:pt idx="1047">
                  <c:v>3198.699999999947</c:v>
                </c:pt>
                <c:pt idx="1048">
                  <c:v>3219.199999999948</c:v>
                </c:pt>
                <c:pt idx="1049">
                  <c:v>3212.599999999947</c:v>
                </c:pt>
                <c:pt idx="1050">
                  <c:v>3173.199999999946</c:v>
                </c:pt>
                <c:pt idx="1051">
                  <c:v>3138.199999999946</c:v>
                </c:pt>
                <c:pt idx="1052">
                  <c:v>3104.099999999944</c:v>
                </c:pt>
                <c:pt idx="1053">
                  <c:v>3225.899999999945</c:v>
                </c:pt>
                <c:pt idx="1054">
                  <c:v>3221.099999999947</c:v>
                </c:pt>
                <c:pt idx="1055">
                  <c:v>3182.799999999947</c:v>
                </c:pt>
                <c:pt idx="1056">
                  <c:v>3065.099999999946</c:v>
                </c:pt>
                <c:pt idx="1057">
                  <c:v>3191.599999999946</c:v>
                </c:pt>
                <c:pt idx="1058">
                  <c:v>3280.699999999946</c:v>
                </c:pt>
                <c:pt idx="1059">
                  <c:v>3248.999999999945</c:v>
                </c:pt>
                <c:pt idx="1060">
                  <c:v>3262.799999999944</c:v>
                </c:pt>
                <c:pt idx="1061">
                  <c:v>3261.399999999944</c:v>
                </c:pt>
                <c:pt idx="1062">
                  <c:v>3383.999999999944</c:v>
                </c:pt>
                <c:pt idx="1063">
                  <c:v>3351.499999999944</c:v>
                </c:pt>
                <c:pt idx="1064">
                  <c:v>3329.099999999944</c:v>
                </c:pt>
                <c:pt idx="1065">
                  <c:v>3240.199999999943</c:v>
                </c:pt>
                <c:pt idx="1066">
                  <c:v>3189.599999999943</c:v>
                </c:pt>
                <c:pt idx="1067">
                  <c:v>3190.999999999943</c:v>
                </c:pt>
                <c:pt idx="1068">
                  <c:v>3181.699999999944</c:v>
                </c:pt>
                <c:pt idx="1069">
                  <c:v>3167.599999999945</c:v>
                </c:pt>
                <c:pt idx="1070">
                  <c:v>3147.199999999947</c:v>
                </c:pt>
                <c:pt idx="1071">
                  <c:v>3150.899999999949</c:v>
                </c:pt>
                <c:pt idx="1072">
                  <c:v>3096.399999999949</c:v>
                </c:pt>
                <c:pt idx="1073">
                  <c:v>3142.199999999949</c:v>
                </c:pt>
                <c:pt idx="1074">
                  <c:v>3026.599999999949</c:v>
                </c:pt>
                <c:pt idx="1075">
                  <c:v>3056.299999999949</c:v>
                </c:pt>
                <c:pt idx="1076">
                  <c:v>3091.99999999995</c:v>
                </c:pt>
                <c:pt idx="1077">
                  <c:v>3258.39999999995</c:v>
                </c:pt>
                <c:pt idx="1078">
                  <c:v>3308.399999999949</c:v>
                </c:pt>
                <c:pt idx="1079">
                  <c:v>3278.899999999949</c:v>
                </c:pt>
                <c:pt idx="1080">
                  <c:v>3241.599999999949</c:v>
                </c:pt>
                <c:pt idx="1081">
                  <c:v>3228.199999999948</c:v>
                </c:pt>
                <c:pt idx="1082">
                  <c:v>3238.399999999948</c:v>
                </c:pt>
                <c:pt idx="1083">
                  <c:v>3367.999999999949</c:v>
                </c:pt>
                <c:pt idx="1084">
                  <c:v>3337.599999999949</c:v>
                </c:pt>
                <c:pt idx="1085">
                  <c:v>3264.699999999949</c:v>
                </c:pt>
                <c:pt idx="1086">
                  <c:v>3166.199999999948</c:v>
                </c:pt>
                <c:pt idx="1087">
                  <c:v>3113.299999999948</c:v>
                </c:pt>
                <c:pt idx="1088">
                  <c:v>3059.899999999949</c:v>
                </c:pt>
                <c:pt idx="1089">
                  <c:v>2993.399999999951</c:v>
                </c:pt>
                <c:pt idx="1090">
                  <c:v>2956.199999999951</c:v>
                </c:pt>
                <c:pt idx="1091">
                  <c:v>2995.29999999995</c:v>
                </c:pt>
                <c:pt idx="1092">
                  <c:v>2975.699999999948</c:v>
                </c:pt>
                <c:pt idx="1093">
                  <c:v>2994.099999999946</c:v>
                </c:pt>
                <c:pt idx="1094">
                  <c:v>2986.899999999946</c:v>
                </c:pt>
                <c:pt idx="1095">
                  <c:v>2963.399999999945</c:v>
                </c:pt>
                <c:pt idx="1096">
                  <c:v>2992.899999999945</c:v>
                </c:pt>
                <c:pt idx="1097">
                  <c:v>2999.199999999946</c:v>
                </c:pt>
                <c:pt idx="1098">
                  <c:v>3006.399999999946</c:v>
                </c:pt>
                <c:pt idx="1099">
                  <c:v>3022.299999999946</c:v>
                </c:pt>
                <c:pt idx="1100">
                  <c:v>3184.899999999946</c:v>
                </c:pt>
                <c:pt idx="1101">
                  <c:v>3187.599999999945</c:v>
                </c:pt>
                <c:pt idx="1102">
                  <c:v>3214.399999999946</c:v>
                </c:pt>
                <c:pt idx="1103">
                  <c:v>3163.099999999945</c:v>
                </c:pt>
                <c:pt idx="1104">
                  <c:v>3163.099999999945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Total Gain for USD_JPY on MA_10_MA_40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'USD_JPY'!$L$2:$L$1165</c:f>
              <c:numCache>
                <c:formatCode>General</c:formatCode>
                <c:ptCount val="1164"/>
                <c:pt idx="0">
                  <c:v>42377.83333333334</c:v>
                </c:pt>
                <c:pt idx="1">
                  <c:v>42381.04166666666</c:v>
                </c:pt>
                <c:pt idx="2">
                  <c:v>42382.95833333334</c:v>
                </c:pt>
                <c:pt idx="3">
                  <c:v>42383.83333333334</c:v>
                </c:pt>
                <c:pt idx="4">
                  <c:v>42384.375</c:v>
                </c:pt>
                <c:pt idx="5">
                  <c:v>42387.625</c:v>
                </c:pt>
                <c:pt idx="6">
                  <c:v>42389.04166666666</c:v>
                </c:pt>
                <c:pt idx="7">
                  <c:v>42390.16666666666</c:v>
                </c:pt>
                <c:pt idx="8">
                  <c:v>42390.5</c:v>
                </c:pt>
                <c:pt idx="9">
                  <c:v>42390.58333333334</c:v>
                </c:pt>
                <c:pt idx="10">
                  <c:v>42394.83333333334</c:v>
                </c:pt>
                <c:pt idx="11">
                  <c:v>42395.70833333334</c:v>
                </c:pt>
                <c:pt idx="12">
                  <c:v>42396.25</c:v>
                </c:pt>
                <c:pt idx="13">
                  <c:v>42396.54166666666</c:v>
                </c:pt>
                <c:pt idx="14">
                  <c:v>42401.875</c:v>
                </c:pt>
                <c:pt idx="15">
                  <c:v>42408</c:v>
                </c:pt>
                <c:pt idx="16">
                  <c:v>42408.58333333334</c:v>
                </c:pt>
                <c:pt idx="17">
                  <c:v>42412.45833333334</c:v>
                </c:pt>
                <c:pt idx="18">
                  <c:v>42416.58333333334</c:v>
                </c:pt>
                <c:pt idx="19">
                  <c:v>42417.70833333334</c:v>
                </c:pt>
                <c:pt idx="20">
                  <c:v>42418.16666666666</c:v>
                </c:pt>
                <c:pt idx="21">
                  <c:v>42418.20833333334</c:v>
                </c:pt>
                <c:pt idx="22">
                  <c:v>42418.29166666666</c:v>
                </c:pt>
                <c:pt idx="23">
                  <c:v>42422.41666666666</c:v>
                </c:pt>
                <c:pt idx="24">
                  <c:v>42423.08333333334</c:v>
                </c:pt>
                <c:pt idx="25">
                  <c:v>42425.08333333334</c:v>
                </c:pt>
                <c:pt idx="26">
                  <c:v>42429.375</c:v>
                </c:pt>
                <c:pt idx="27">
                  <c:v>42430.54166666666</c:v>
                </c:pt>
                <c:pt idx="28">
                  <c:v>42431.91666666666</c:v>
                </c:pt>
                <c:pt idx="29">
                  <c:v>42432.375</c:v>
                </c:pt>
                <c:pt idx="30">
                  <c:v>42432.625</c:v>
                </c:pt>
                <c:pt idx="31">
                  <c:v>42433.45833333334</c:v>
                </c:pt>
                <c:pt idx="32">
                  <c:v>42433.58333333334</c:v>
                </c:pt>
                <c:pt idx="33">
                  <c:v>42433.79166666666</c:v>
                </c:pt>
                <c:pt idx="34">
                  <c:v>42436.33333333334</c:v>
                </c:pt>
                <c:pt idx="35">
                  <c:v>42438.75</c:v>
                </c:pt>
                <c:pt idx="36">
                  <c:v>42439.95833333334</c:v>
                </c:pt>
                <c:pt idx="37">
                  <c:v>42440.375</c:v>
                </c:pt>
                <c:pt idx="38">
                  <c:v>42443.625</c:v>
                </c:pt>
                <c:pt idx="39">
                  <c:v>42443.91666666666</c:v>
                </c:pt>
                <c:pt idx="40">
                  <c:v>42444.16666666666</c:v>
                </c:pt>
                <c:pt idx="41">
                  <c:v>42445.29166666666</c:v>
                </c:pt>
                <c:pt idx="42">
                  <c:v>42445.91666666666</c:v>
                </c:pt>
                <c:pt idx="43">
                  <c:v>42447.75</c:v>
                </c:pt>
                <c:pt idx="44">
                  <c:v>42458.70833333334</c:v>
                </c:pt>
                <c:pt idx="45">
                  <c:v>42460.79166666666</c:v>
                </c:pt>
                <c:pt idx="46">
                  <c:v>42461.125</c:v>
                </c:pt>
                <c:pt idx="47">
                  <c:v>42468.375</c:v>
                </c:pt>
                <c:pt idx="48">
                  <c:v>42468.75</c:v>
                </c:pt>
                <c:pt idx="49">
                  <c:v>42472.25</c:v>
                </c:pt>
                <c:pt idx="50">
                  <c:v>42474.70833333334</c:v>
                </c:pt>
                <c:pt idx="51">
                  <c:v>42474.83333333334</c:v>
                </c:pt>
                <c:pt idx="52">
                  <c:v>42474.875</c:v>
                </c:pt>
                <c:pt idx="53">
                  <c:v>42474.95833333334</c:v>
                </c:pt>
                <c:pt idx="54">
                  <c:v>42475.5</c:v>
                </c:pt>
                <c:pt idx="55">
                  <c:v>42478.79166666666</c:v>
                </c:pt>
                <c:pt idx="56">
                  <c:v>42480.25</c:v>
                </c:pt>
                <c:pt idx="57">
                  <c:v>42480.625</c:v>
                </c:pt>
                <c:pt idx="58">
                  <c:v>42481.83333333334</c:v>
                </c:pt>
                <c:pt idx="59">
                  <c:v>42482.25</c:v>
                </c:pt>
                <c:pt idx="60">
                  <c:v>42485.79166666666</c:v>
                </c:pt>
                <c:pt idx="61">
                  <c:v>42486.75</c:v>
                </c:pt>
                <c:pt idx="62">
                  <c:v>42488.16666666666</c:v>
                </c:pt>
                <c:pt idx="63">
                  <c:v>42493.875</c:v>
                </c:pt>
                <c:pt idx="64">
                  <c:v>42496.33333333334</c:v>
                </c:pt>
                <c:pt idx="65">
                  <c:v>42499.04166666666</c:v>
                </c:pt>
                <c:pt idx="66">
                  <c:v>42501.33333333334</c:v>
                </c:pt>
                <c:pt idx="67">
                  <c:v>42502.375</c:v>
                </c:pt>
                <c:pt idx="68">
                  <c:v>42503.375</c:v>
                </c:pt>
                <c:pt idx="69">
                  <c:v>42503.625</c:v>
                </c:pt>
                <c:pt idx="70">
                  <c:v>42503.79166666666</c:v>
                </c:pt>
                <c:pt idx="71">
                  <c:v>42506.625</c:v>
                </c:pt>
                <c:pt idx="72">
                  <c:v>42508</c:v>
                </c:pt>
                <c:pt idx="73">
                  <c:v>42508.08333333334</c:v>
                </c:pt>
                <c:pt idx="74">
                  <c:v>42508.16666666666</c:v>
                </c:pt>
                <c:pt idx="75">
                  <c:v>42508.20833333334</c:v>
                </c:pt>
                <c:pt idx="76">
                  <c:v>42513.08333333334</c:v>
                </c:pt>
                <c:pt idx="77">
                  <c:v>42514.54166666666</c:v>
                </c:pt>
                <c:pt idx="78">
                  <c:v>42516.08333333334</c:v>
                </c:pt>
                <c:pt idx="79">
                  <c:v>42517.75</c:v>
                </c:pt>
                <c:pt idx="80">
                  <c:v>42521.625</c:v>
                </c:pt>
                <c:pt idx="81">
                  <c:v>42527.875</c:v>
                </c:pt>
                <c:pt idx="82">
                  <c:v>42528.83333333334</c:v>
                </c:pt>
                <c:pt idx="83">
                  <c:v>42530.91666666666</c:v>
                </c:pt>
                <c:pt idx="84">
                  <c:v>42534</c:v>
                </c:pt>
                <c:pt idx="85">
                  <c:v>42535.91666666666</c:v>
                </c:pt>
                <c:pt idx="86">
                  <c:v>42536.75</c:v>
                </c:pt>
                <c:pt idx="87">
                  <c:v>42540.875</c:v>
                </c:pt>
                <c:pt idx="88">
                  <c:v>42541.70833333334</c:v>
                </c:pt>
                <c:pt idx="89">
                  <c:v>42542.5</c:v>
                </c:pt>
                <c:pt idx="90">
                  <c:v>42543.79166666666</c:v>
                </c:pt>
                <c:pt idx="91">
                  <c:v>42544.04166666666</c:v>
                </c:pt>
                <c:pt idx="92">
                  <c:v>42545.125</c:v>
                </c:pt>
                <c:pt idx="93">
                  <c:v>42549.125</c:v>
                </c:pt>
                <c:pt idx="94">
                  <c:v>42552.33333333334</c:v>
                </c:pt>
                <c:pt idx="95">
                  <c:v>42558</c:v>
                </c:pt>
                <c:pt idx="96">
                  <c:v>42558.08333333334</c:v>
                </c:pt>
                <c:pt idx="97">
                  <c:v>42562.16666666666</c:v>
                </c:pt>
                <c:pt idx="98">
                  <c:v>42564.875</c:v>
                </c:pt>
                <c:pt idx="99">
                  <c:v>42565.25</c:v>
                </c:pt>
                <c:pt idx="100">
                  <c:v>42566.83333333334</c:v>
                </c:pt>
                <c:pt idx="101">
                  <c:v>42569.625</c:v>
                </c:pt>
                <c:pt idx="102">
                  <c:v>42571.16666666666</c:v>
                </c:pt>
                <c:pt idx="103">
                  <c:v>42571.33333333334</c:v>
                </c:pt>
                <c:pt idx="104">
                  <c:v>42572.54166666666</c:v>
                </c:pt>
                <c:pt idx="105">
                  <c:v>42573.79166666666</c:v>
                </c:pt>
                <c:pt idx="106">
                  <c:v>42576.70833333334</c:v>
                </c:pt>
                <c:pt idx="107">
                  <c:v>42578.16666666666</c:v>
                </c:pt>
                <c:pt idx="108">
                  <c:v>42579.125</c:v>
                </c:pt>
                <c:pt idx="109">
                  <c:v>42584.08333333334</c:v>
                </c:pt>
                <c:pt idx="110">
                  <c:v>42584.33333333334</c:v>
                </c:pt>
                <c:pt idx="111">
                  <c:v>42585.875</c:v>
                </c:pt>
                <c:pt idx="112">
                  <c:v>42586.70833333334</c:v>
                </c:pt>
                <c:pt idx="113">
                  <c:v>42587.58333333334</c:v>
                </c:pt>
                <c:pt idx="114">
                  <c:v>42591.54166666666</c:v>
                </c:pt>
                <c:pt idx="115">
                  <c:v>42593.5</c:v>
                </c:pt>
                <c:pt idx="116">
                  <c:v>42594.66666666666</c:v>
                </c:pt>
                <c:pt idx="117">
                  <c:v>42599.29166666666</c:v>
                </c:pt>
                <c:pt idx="118">
                  <c:v>42599.83333333334</c:v>
                </c:pt>
                <c:pt idx="119">
                  <c:v>42601.16666666666</c:v>
                </c:pt>
                <c:pt idx="120">
                  <c:v>42604.75</c:v>
                </c:pt>
                <c:pt idx="121">
                  <c:v>42606.04166666666</c:v>
                </c:pt>
                <c:pt idx="122">
                  <c:v>42608.29166666666</c:v>
                </c:pt>
                <c:pt idx="123">
                  <c:v>42608.625</c:v>
                </c:pt>
                <c:pt idx="124">
                  <c:v>42614.91666666666</c:v>
                </c:pt>
                <c:pt idx="125">
                  <c:v>42615.33333333334</c:v>
                </c:pt>
                <c:pt idx="126">
                  <c:v>42618.375</c:v>
                </c:pt>
                <c:pt idx="127">
                  <c:v>42621.54166666666</c:v>
                </c:pt>
                <c:pt idx="128">
                  <c:v>42625.33333333334</c:v>
                </c:pt>
                <c:pt idx="129">
                  <c:v>42626.58333333334</c:v>
                </c:pt>
                <c:pt idx="130">
                  <c:v>42627.875</c:v>
                </c:pt>
                <c:pt idx="131">
                  <c:v>42629.79166666666</c:v>
                </c:pt>
                <c:pt idx="132">
                  <c:v>42632.33333333334</c:v>
                </c:pt>
                <c:pt idx="133">
                  <c:v>42634.16666666666</c:v>
                </c:pt>
                <c:pt idx="134">
                  <c:v>42634.5</c:v>
                </c:pt>
                <c:pt idx="135">
                  <c:v>42635.875</c:v>
                </c:pt>
                <c:pt idx="136">
                  <c:v>42639.20833333334</c:v>
                </c:pt>
                <c:pt idx="137">
                  <c:v>42640.375</c:v>
                </c:pt>
                <c:pt idx="138">
                  <c:v>42640.45833333334</c:v>
                </c:pt>
                <c:pt idx="139">
                  <c:v>42641.125</c:v>
                </c:pt>
                <c:pt idx="140">
                  <c:v>42643.04166666666</c:v>
                </c:pt>
                <c:pt idx="141">
                  <c:v>42643.125</c:v>
                </c:pt>
                <c:pt idx="142">
                  <c:v>42643.20833333334</c:v>
                </c:pt>
                <c:pt idx="143">
                  <c:v>42643.79166666666</c:v>
                </c:pt>
                <c:pt idx="144">
                  <c:v>42650.54166666666</c:v>
                </c:pt>
                <c:pt idx="145">
                  <c:v>42653.625</c:v>
                </c:pt>
                <c:pt idx="146">
                  <c:v>42654.79166666666</c:v>
                </c:pt>
                <c:pt idx="147">
                  <c:v>42655.58333333334</c:v>
                </c:pt>
                <c:pt idx="148">
                  <c:v>42656.45833333334</c:v>
                </c:pt>
                <c:pt idx="149">
                  <c:v>42657.33333333334</c:v>
                </c:pt>
                <c:pt idx="150">
                  <c:v>42660.54166666666</c:v>
                </c:pt>
                <c:pt idx="151">
                  <c:v>42663.33333333334</c:v>
                </c:pt>
                <c:pt idx="152">
                  <c:v>42664.54166666666</c:v>
                </c:pt>
                <c:pt idx="153">
                  <c:v>42667.54166666666</c:v>
                </c:pt>
                <c:pt idx="154">
                  <c:v>42668.95833333334</c:v>
                </c:pt>
                <c:pt idx="155">
                  <c:v>42669.79166666666</c:v>
                </c:pt>
                <c:pt idx="156">
                  <c:v>42671.83333333334</c:v>
                </c:pt>
                <c:pt idx="157">
                  <c:v>42674.66666666666</c:v>
                </c:pt>
                <c:pt idx="158">
                  <c:v>42674.875</c:v>
                </c:pt>
                <c:pt idx="159">
                  <c:v>42675.33333333334</c:v>
                </c:pt>
                <c:pt idx="160">
                  <c:v>42675.58333333334</c:v>
                </c:pt>
                <c:pt idx="161">
                  <c:v>42678.29166666666</c:v>
                </c:pt>
                <c:pt idx="162">
                  <c:v>42683.125</c:v>
                </c:pt>
                <c:pt idx="163">
                  <c:v>42683.75</c:v>
                </c:pt>
                <c:pt idx="164">
                  <c:v>42691.04166666666</c:v>
                </c:pt>
                <c:pt idx="165">
                  <c:v>42691.58333333334</c:v>
                </c:pt>
                <c:pt idx="166">
                  <c:v>42696.16666666666</c:v>
                </c:pt>
                <c:pt idx="167">
                  <c:v>42696.58333333334</c:v>
                </c:pt>
                <c:pt idx="168">
                  <c:v>42699.54166666666</c:v>
                </c:pt>
                <c:pt idx="169">
                  <c:v>42703.45833333334</c:v>
                </c:pt>
                <c:pt idx="170">
                  <c:v>42706.04166666666</c:v>
                </c:pt>
                <c:pt idx="171">
                  <c:v>42709.45833333334</c:v>
                </c:pt>
                <c:pt idx="172">
                  <c:v>42710</c:v>
                </c:pt>
                <c:pt idx="173">
                  <c:v>42710.375</c:v>
                </c:pt>
                <c:pt idx="174">
                  <c:v>42711.66666666666</c:v>
                </c:pt>
                <c:pt idx="175">
                  <c:v>42712.70833333334</c:v>
                </c:pt>
                <c:pt idx="176">
                  <c:v>42716.91666666666</c:v>
                </c:pt>
                <c:pt idx="177">
                  <c:v>42718.16666666666</c:v>
                </c:pt>
                <c:pt idx="178">
                  <c:v>42718.29166666666</c:v>
                </c:pt>
                <c:pt idx="179">
                  <c:v>42718.83333333334</c:v>
                </c:pt>
                <c:pt idx="180">
                  <c:v>42720.79166666666</c:v>
                </c:pt>
                <c:pt idx="181">
                  <c:v>42724.29166666666</c:v>
                </c:pt>
                <c:pt idx="182">
                  <c:v>42725.375</c:v>
                </c:pt>
                <c:pt idx="183">
                  <c:v>42726.45833333334</c:v>
                </c:pt>
                <c:pt idx="184">
                  <c:v>42727</c:v>
                </c:pt>
                <c:pt idx="185">
                  <c:v>42731.66666666666</c:v>
                </c:pt>
                <c:pt idx="186">
                  <c:v>42732.875</c:v>
                </c:pt>
                <c:pt idx="187">
                  <c:v>42734.41666666666</c:v>
                </c:pt>
                <c:pt idx="188">
                  <c:v>42739.58333333334</c:v>
                </c:pt>
                <c:pt idx="189">
                  <c:v>42741.54166666666</c:v>
                </c:pt>
                <c:pt idx="190">
                  <c:v>42744.70833333334</c:v>
                </c:pt>
                <c:pt idx="191">
                  <c:v>42746.20833333334</c:v>
                </c:pt>
                <c:pt idx="192">
                  <c:v>42746.875</c:v>
                </c:pt>
                <c:pt idx="193">
                  <c:v>42748.16666666666</c:v>
                </c:pt>
                <c:pt idx="194">
                  <c:v>42751.04166666666</c:v>
                </c:pt>
                <c:pt idx="195">
                  <c:v>42753.54166666666</c:v>
                </c:pt>
                <c:pt idx="196">
                  <c:v>42755.875</c:v>
                </c:pt>
                <c:pt idx="197">
                  <c:v>42759.625</c:v>
                </c:pt>
                <c:pt idx="198">
                  <c:v>42760.95833333334</c:v>
                </c:pt>
                <c:pt idx="199">
                  <c:v>42761.41666666666</c:v>
                </c:pt>
                <c:pt idx="200">
                  <c:v>42765.125</c:v>
                </c:pt>
                <c:pt idx="201">
                  <c:v>42767.5</c:v>
                </c:pt>
                <c:pt idx="202">
                  <c:v>42768.16666666666</c:v>
                </c:pt>
                <c:pt idx="203">
                  <c:v>42769.25</c:v>
                </c:pt>
                <c:pt idx="204">
                  <c:v>42769.875</c:v>
                </c:pt>
                <c:pt idx="205">
                  <c:v>42773.58333333334</c:v>
                </c:pt>
                <c:pt idx="206">
                  <c:v>42774.625</c:v>
                </c:pt>
                <c:pt idx="207">
                  <c:v>42775.33333333334</c:v>
                </c:pt>
                <c:pt idx="208">
                  <c:v>42780.16666666666</c:v>
                </c:pt>
                <c:pt idx="209">
                  <c:v>42780.70833333334</c:v>
                </c:pt>
                <c:pt idx="210">
                  <c:v>42782.04166666666</c:v>
                </c:pt>
                <c:pt idx="211">
                  <c:v>42786.41666666666</c:v>
                </c:pt>
                <c:pt idx="212">
                  <c:v>42788.33333333334</c:v>
                </c:pt>
                <c:pt idx="213">
                  <c:v>42793.79166666666</c:v>
                </c:pt>
                <c:pt idx="214">
                  <c:v>42794.54166666666</c:v>
                </c:pt>
                <c:pt idx="215">
                  <c:v>42795</c:v>
                </c:pt>
                <c:pt idx="216">
                  <c:v>42797.875</c:v>
                </c:pt>
                <c:pt idx="217">
                  <c:v>42801.25</c:v>
                </c:pt>
                <c:pt idx="218">
                  <c:v>42802.125</c:v>
                </c:pt>
                <c:pt idx="219">
                  <c:v>42802.54166666666</c:v>
                </c:pt>
                <c:pt idx="220">
                  <c:v>42804.875</c:v>
                </c:pt>
                <c:pt idx="221">
                  <c:v>42808.04166666666</c:v>
                </c:pt>
                <c:pt idx="222">
                  <c:v>42808.79166666666</c:v>
                </c:pt>
                <c:pt idx="223">
                  <c:v>42811.33333333334</c:v>
                </c:pt>
                <c:pt idx="224">
                  <c:v>42811.45833333334</c:v>
                </c:pt>
                <c:pt idx="225">
                  <c:v>42815.29166666666</c:v>
                </c:pt>
                <c:pt idx="226">
                  <c:v>42815.58333333334</c:v>
                </c:pt>
                <c:pt idx="227">
                  <c:v>42818.16666666666</c:v>
                </c:pt>
                <c:pt idx="228">
                  <c:v>42818.625</c:v>
                </c:pt>
                <c:pt idx="229">
                  <c:v>42822.04166666666</c:v>
                </c:pt>
                <c:pt idx="230">
                  <c:v>42825.79166666666</c:v>
                </c:pt>
                <c:pt idx="231">
                  <c:v>42830.125</c:v>
                </c:pt>
                <c:pt idx="232">
                  <c:v>42831.04166666666</c:v>
                </c:pt>
                <c:pt idx="233">
                  <c:v>42831.625</c:v>
                </c:pt>
                <c:pt idx="234">
                  <c:v>42832.08333333334</c:v>
                </c:pt>
                <c:pt idx="235">
                  <c:v>42832.66666666666</c:v>
                </c:pt>
                <c:pt idx="236">
                  <c:v>42835.875</c:v>
                </c:pt>
                <c:pt idx="237">
                  <c:v>42842.83333333334</c:v>
                </c:pt>
                <c:pt idx="238">
                  <c:v>42843.75</c:v>
                </c:pt>
                <c:pt idx="239">
                  <c:v>42844.5</c:v>
                </c:pt>
                <c:pt idx="240">
                  <c:v>42846.625</c:v>
                </c:pt>
                <c:pt idx="241">
                  <c:v>42848.875</c:v>
                </c:pt>
                <c:pt idx="242">
                  <c:v>42852.16666666666</c:v>
                </c:pt>
                <c:pt idx="243">
                  <c:v>42852.29166666666</c:v>
                </c:pt>
                <c:pt idx="244">
                  <c:v>42852.79166666666</c:v>
                </c:pt>
                <c:pt idx="245">
                  <c:v>42853.45833333334</c:v>
                </c:pt>
                <c:pt idx="246">
                  <c:v>42859.91666666666</c:v>
                </c:pt>
                <c:pt idx="247">
                  <c:v>42860.83333333334</c:v>
                </c:pt>
                <c:pt idx="248">
                  <c:v>42866.625</c:v>
                </c:pt>
                <c:pt idx="249">
                  <c:v>42870.58333333334</c:v>
                </c:pt>
                <c:pt idx="250">
                  <c:v>42871.41666666666</c:v>
                </c:pt>
                <c:pt idx="251">
                  <c:v>42873.95833333334</c:v>
                </c:pt>
                <c:pt idx="252">
                  <c:v>42877.54166666666</c:v>
                </c:pt>
                <c:pt idx="253">
                  <c:v>42878.66666666666</c:v>
                </c:pt>
                <c:pt idx="254">
                  <c:v>42880.04166666666</c:v>
                </c:pt>
                <c:pt idx="255">
                  <c:v>42880.58333333334</c:v>
                </c:pt>
                <c:pt idx="256">
                  <c:v>42881.125</c:v>
                </c:pt>
                <c:pt idx="257">
                  <c:v>42884.625</c:v>
                </c:pt>
                <c:pt idx="258">
                  <c:v>42885</c:v>
                </c:pt>
                <c:pt idx="259">
                  <c:v>42887.16666666666</c:v>
                </c:pt>
                <c:pt idx="260">
                  <c:v>42888.625</c:v>
                </c:pt>
                <c:pt idx="261">
                  <c:v>42893.79166666666</c:v>
                </c:pt>
                <c:pt idx="262">
                  <c:v>42898.29166666666</c:v>
                </c:pt>
                <c:pt idx="263">
                  <c:v>42899.41666666666</c:v>
                </c:pt>
                <c:pt idx="264">
                  <c:v>42900.54166666666</c:v>
                </c:pt>
                <c:pt idx="265">
                  <c:v>42901.54166666666</c:v>
                </c:pt>
                <c:pt idx="266">
                  <c:v>42904.95833333334</c:v>
                </c:pt>
                <c:pt idx="267">
                  <c:v>42905</c:v>
                </c:pt>
                <c:pt idx="268">
                  <c:v>42905.04166666666</c:v>
                </c:pt>
                <c:pt idx="269">
                  <c:v>42905.33333333334</c:v>
                </c:pt>
                <c:pt idx="270">
                  <c:v>42905.41666666666</c:v>
                </c:pt>
                <c:pt idx="271">
                  <c:v>42905.5</c:v>
                </c:pt>
                <c:pt idx="272">
                  <c:v>42906.95833333334</c:v>
                </c:pt>
                <c:pt idx="273">
                  <c:v>42907.79166666666</c:v>
                </c:pt>
                <c:pt idx="274">
                  <c:v>42907.95833333334</c:v>
                </c:pt>
                <c:pt idx="275">
                  <c:v>42908.75</c:v>
                </c:pt>
                <c:pt idx="276">
                  <c:v>42911.91666666666</c:v>
                </c:pt>
                <c:pt idx="277">
                  <c:v>42912.29166666666</c:v>
                </c:pt>
                <c:pt idx="278">
                  <c:v>42915.875</c:v>
                </c:pt>
                <c:pt idx="279">
                  <c:v>42916.75</c:v>
                </c:pt>
                <c:pt idx="280">
                  <c:v>42920.95833333334</c:v>
                </c:pt>
                <c:pt idx="281">
                  <c:v>42921.375</c:v>
                </c:pt>
                <c:pt idx="282">
                  <c:v>42921.95833333334</c:v>
                </c:pt>
                <c:pt idx="283">
                  <c:v>42922.58333333334</c:v>
                </c:pt>
                <c:pt idx="284">
                  <c:v>42922.79166666666</c:v>
                </c:pt>
                <c:pt idx="285">
                  <c:v>42923.04166666666</c:v>
                </c:pt>
                <c:pt idx="286">
                  <c:v>42927.79166666666</c:v>
                </c:pt>
                <c:pt idx="287">
                  <c:v>42929.79166666666</c:v>
                </c:pt>
                <c:pt idx="288">
                  <c:v>42930.5</c:v>
                </c:pt>
                <c:pt idx="289">
                  <c:v>42933.95833333334</c:v>
                </c:pt>
                <c:pt idx="290">
                  <c:v>42934.04166666666</c:v>
                </c:pt>
                <c:pt idx="291">
                  <c:v>42936.20833333334</c:v>
                </c:pt>
                <c:pt idx="292">
                  <c:v>42936.83333333334</c:v>
                </c:pt>
                <c:pt idx="293">
                  <c:v>42940.91666666666</c:v>
                </c:pt>
                <c:pt idx="294">
                  <c:v>42942.875</c:v>
                </c:pt>
                <c:pt idx="295">
                  <c:v>42949.04166666666</c:v>
                </c:pt>
                <c:pt idx="296">
                  <c:v>42950.5</c:v>
                </c:pt>
                <c:pt idx="297">
                  <c:v>42951.625</c:v>
                </c:pt>
                <c:pt idx="298">
                  <c:v>42955.08333333334</c:v>
                </c:pt>
                <c:pt idx="299">
                  <c:v>42957.29166666666</c:v>
                </c:pt>
                <c:pt idx="300">
                  <c:v>42957.45833333334</c:v>
                </c:pt>
                <c:pt idx="301">
                  <c:v>42961.125</c:v>
                </c:pt>
                <c:pt idx="302">
                  <c:v>42963.83333333334</c:v>
                </c:pt>
                <c:pt idx="303">
                  <c:v>42969.16666666666</c:v>
                </c:pt>
                <c:pt idx="304">
                  <c:v>42970.5</c:v>
                </c:pt>
                <c:pt idx="305">
                  <c:v>42971.5</c:v>
                </c:pt>
                <c:pt idx="306">
                  <c:v>42972.79166666666</c:v>
                </c:pt>
                <c:pt idx="307">
                  <c:v>42976.79166666666</c:v>
                </c:pt>
                <c:pt idx="308">
                  <c:v>42978.79166666666</c:v>
                </c:pt>
                <c:pt idx="309">
                  <c:v>42984.75</c:v>
                </c:pt>
                <c:pt idx="310">
                  <c:v>42985.54166666666</c:v>
                </c:pt>
                <c:pt idx="311">
                  <c:v>42989.125</c:v>
                </c:pt>
                <c:pt idx="312">
                  <c:v>42992.95833333334</c:v>
                </c:pt>
                <c:pt idx="313">
                  <c:v>42993.375</c:v>
                </c:pt>
                <c:pt idx="314">
                  <c:v>42998.125</c:v>
                </c:pt>
                <c:pt idx="315">
                  <c:v>42998.79166666666</c:v>
                </c:pt>
                <c:pt idx="316">
                  <c:v>43000.16666666666</c:v>
                </c:pt>
                <c:pt idx="317">
                  <c:v>43003.04166666666</c:v>
                </c:pt>
                <c:pt idx="318">
                  <c:v>43003.625</c:v>
                </c:pt>
                <c:pt idx="319">
                  <c:v>43004.625</c:v>
                </c:pt>
                <c:pt idx="320">
                  <c:v>43006.625</c:v>
                </c:pt>
                <c:pt idx="321">
                  <c:v>43009.91666666666</c:v>
                </c:pt>
                <c:pt idx="322">
                  <c:v>43011.875</c:v>
                </c:pt>
                <c:pt idx="323">
                  <c:v>43012.95833333334</c:v>
                </c:pt>
                <c:pt idx="324">
                  <c:v>43013.45833333334</c:v>
                </c:pt>
                <c:pt idx="325">
                  <c:v>43013.83333333334</c:v>
                </c:pt>
                <c:pt idx="326">
                  <c:v>43016.875</c:v>
                </c:pt>
                <c:pt idx="327">
                  <c:v>43018.16666666666</c:v>
                </c:pt>
                <c:pt idx="328">
                  <c:v>43018.33333333334</c:v>
                </c:pt>
                <c:pt idx="329">
                  <c:v>43019.875</c:v>
                </c:pt>
                <c:pt idx="330">
                  <c:v>43020.33333333334</c:v>
                </c:pt>
                <c:pt idx="331">
                  <c:v>43024.875</c:v>
                </c:pt>
                <c:pt idx="332">
                  <c:v>43027.58333333334</c:v>
                </c:pt>
                <c:pt idx="333">
                  <c:v>43028.16666666666</c:v>
                </c:pt>
                <c:pt idx="334">
                  <c:v>43031.91666666666</c:v>
                </c:pt>
                <c:pt idx="335">
                  <c:v>43032.54166666666</c:v>
                </c:pt>
                <c:pt idx="336">
                  <c:v>43033.83333333334</c:v>
                </c:pt>
                <c:pt idx="337">
                  <c:v>43034.75</c:v>
                </c:pt>
                <c:pt idx="338">
                  <c:v>43035.83333333334</c:v>
                </c:pt>
                <c:pt idx="339">
                  <c:v>43039.66666666666</c:v>
                </c:pt>
                <c:pt idx="340">
                  <c:v>43041.375</c:v>
                </c:pt>
                <c:pt idx="341">
                  <c:v>43041.45833333334</c:v>
                </c:pt>
                <c:pt idx="342">
                  <c:v>43041.91666666666</c:v>
                </c:pt>
                <c:pt idx="343">
                  <c:v>43042.04166666666</c:v>
                </c:pt>
                <c:pt idx="344">
                  <c:v>43042.08333333334</c:v>
                </c:pt>
                <c:pt idx="345">
                  <c:v>43042.41666666666</c:v>
                </c:pt>
                <c:pt idx="346">
                  <c:v>43045.66666666666</c:v>
                </c:pt>
                <c:pt idx="347">
                  <c:v>43046.45833333334</c:v>
                </c:pt>
                <c:pt idx="348">
                  <c:v>43046.875</c:v>
                </c:pt>
                <c:pt idx="349">
                  <c:v>43048.04166666666</c:v>
                </c:pt>
                <c:pt idx="350">
                  <c:v>43048.375</c:v>
                </c:pt>
                <c:pt idx="351">
                  <c:v>43049.79166666666</c:v>
                </c:pt>
                <c:pt idx="352">
                  <c:v>43052.5</c:v>
                </c:pt>
                <c:pt idx="353">
                  <c:v>43052.875</c:v>
                </c:pt>
                <c:pt idx="354">
                  <c:v>43053.75</c:v>
                </c:pt>
                <c:pt idx="355">
                  <c:v>43055.375</c:v>
                </c:pt>
                <c:pt idx="356">
                  <c:v>43055.91666666666</c:v>
                </c:pt>
                <c:pt idx="357">
                  <c:v>43055.95833333334</c:v>
                </c:pt>
                <c:pt idx="358">
                  <c:v>43056.04166666666</c:v>
                </c:pt>
                <c:pt idx="359">
                  <c:v>43059.75</c:v>
                </c:pt>
                <c:pt idx="360">
                  <c:v>43060.875</c:v>
                </c:pt>
                <c:pt idx="361">
                  <c:v>43063.20833333334</c:v>
                </c:pt>
                <c:pt idx="362">
                  <c:v>43066.375</c:v>
                </c:pt>
                <c:pt idx="363">
                  <c:v>43067.5</c:v>
                </c:pt>
                <c:pt idx="364">
                  <c:v>43070.75</c:v>
                </c:pt>
                <c:pt idx="365">
                  <c:v>43073.125</c:v>
                </c:pt>
                <c:pt idx="366">
                  <c:v>43074</c:v>
                </c:pt>
                <c:pt idx="367">
                  <c:v>43076.20833333334</c:v>
                </c:pt>
                <c:pt idx="368">
                  <c:v>43080.54166666666</c:v>
                </c:pt>
                <c:pt idx="369">
                  <c:v>43081.04166666666</c:v>
                </c:pt>
                <c:pt idx="370">
                  <c:v>43081.29166666666</c:v>
                </c:pt>
                <c:pt idx="371">
                  <c:v>43081.625</c:v>
                </c:pt>
                <c:pt idx="372">
                  <c:v>43082.16666666666</c:v>
                </c:pt>
                <c:pt idx="373">
                  <c:v>43084.79166666666</c:v>
                </c:pt>
                <c:pt idx="374">
                  <c:v>43087.79166666666</c:v>
                </c:pt>
                <c:pt idx="375">
                  <c:v>43088.41666666666</c:v>
                </c:pt>
                <c:pt idx="376">
                  <c:v>43088.45833333334</c:v>
                </c:pt>
                <c:pt idx="377">
                  <c:v>43088.5</c:v>
                </c:pt>
                <c:pt idx="378">
                  <c:v>43091.04166666666</c:v>
                </c:pt>
                <c:pt idx="379">
                  <c:v>43096.70833333334</c:v>
                </c:pt>
                <c:pt idx="380">
                  <c:v>43097.16666666666</c:v>
                </c:pt>
                <c:pt idx="381">
                  <c:v>43103.83333333334</c:v>
                </c:pt>
                <c:pt idx="382">
                  <c:v>43108.66666666666</c:v>
                </c:pt>
                <c:pt idx="383">
                  <c:v>43116.29166666666</c:v>
                </c:pt>
                <c:pt idx="384">
                  <c:v>43116.79166666666</c:v>
                </c:pt>
                <c:pt idx="385">
                  <c:v>43117.33333333334</c:v>
                </c:pt>
                <c:pt idx="386">
                  <c:v>43118.875</c:v>
                </c:pt>
                <c:pt idx="387">
                  <c:v>43122.41666666666</c:v>
                </c:pt>
                <c:pt idx="388">
                  <c:v>43122.45833333334</c:v>
                </c:pt>
                <c:pt idx="389">
                  <c:v>43122.5</c:v>
                </c:pt>
                <c:pt idx="390">
                  <c:v>43123.41666666666</c:v>
                </c:pt>
                <c:pt idx="391">
                  <c:v>43126</c:v>
                </c:pt>
                <c:pt idx="392">
                  <c:v>43126.625</c:v>
                </c:pt>
                <c:pt idx="393">
                  <c:v>43129.75</c:v>
                </c:pt>
                <c:pt idx="394">
                  <c:v>43130.375</c:v>
                </c:pt>
                <c:pt idx="395">
                  <c:v>43131.625</c:v>
                </c:pt>
                <c:pt idx="396">
                  <c:v>43136.54166666666</c:v>
                </c:pt>
                <c:pt idx="397">
                  <c:v>43137.91666666666</c:v>
                </c:pt>
                <c:pt idx="398">
                  <c:v>43138.45833333334</c:v>
                </c:pt>
                <c:pt idx="399">
                  <c:v>43138.70833333334</c:v>
                </c:pt>
                <c:pt idx="400">
                  <c:v>43139.79166666666</c:v>
                </c:pt>
                <c:pt idx="401">
                  <c:v>43144.08333333334</c:v>
                </c:pt>
                <c:pt idx="402">
                  <c:v>43144.16666666666</c:v>
                </c:pt>
                <c:pt idx="403">
                  <c:v>43149.95833333334</c:v>
                </c:pt>
                <c:pt idx="404">
                  <c:v>43153.20833333334</c:v>
                </c:pt>
                <c:pt idx="405">
                  <c:v>43157.70833333334</c:v>
                </c:pt>
                <c:pt idx="406">
                  <c:v>43159.5</c:v>
                </c:pt>
                <c:pt idx="407">
                  <c:v>43164.66666666666</c:v>
                </c:pt>
                <c:pt idx="408">
                  <c:v>43165.95833333334</c:v>
                </c:pt>
                <c:pt idx="409">
                  <c:v>43166.875</c:v>
                </c:pt>
                <c:pt idx="410">
                  <c:v>43171.33333333334</c:v>
                </c:pt>
                <c:pt idx="411">
                  <c:v>43172.33333333334</c:v>
                </c:pt>
                <c:pt idx="412">
                  <c:v>43172.95833333334</c:v>
                </c:pt>
                <c:pt idx="413">
                  <c:v>43174.95833333334</c:v>
                </c:pt>
                <c:pt idx="414">
                  <c:v>43175.20833333334</c:v>
                </c:pt>
                <c:pt idx="415">
                  <c:v>43177.875</c:v>
                </c:pt>
                <c:pt idx="416">
                  <c:v>43178.04166666666</c:v>
                </c:pt>
                <c:pt idx="417">
                  <c:v>43178.54166666666</c:v>
                </c:pt>
                <c:pt idx="418">
                  <c:v>43180.5</c:v>
                </c:pt>
                <c:pt idx="419">
                  <c:v>43185.375</c:v>
                </c:pt>
                <c:pt idx="420">
                  <c:v>43187.08333333334</c:v>
                </c:pt>
                <c:pt idx="421">
                  <c:v>43187.375</c:v>
                </c:pt>
                <c:pt idx="422">
                  <c:v>43188.91666666666</c:v>
                </c:pt>
                <c:pt idx="423">
                  <c:v>43192.16666666666</c:v>
                </c:pt>
                <c:pt idx="424">
                  <c:v>43192.66666666666</c:v>
                </c:pt>
                <c:pt idx="425">
                  <c:v>43193.54166666666</c:v>
                </c:pt>
                <c:pt idx="426">
                  <c:v>43194.66666666666</c:v>
                </c:pt>
                <c:pt idx="427">
                  <c:v>43194.70833333334</c:v>
                </c:pt>
                <c:pt idx="428">
                  <c:v>43196.70833333334</c:v>
                </c:pt>
                <c:pt idx="429">
                  <c:v>43200.29166666666</c:v>
                </c:pt>
                <c:pt idx="430">
                  <c:v>43201.41666666666</c:v>
                </c:pt>
                <c:pt idx="431">
                  <c:v>43202.5</c:v>
                </c:pt>
                <c:pt idx="432">
                  <c:v>43206.125</c:v>
                </c:pt>
                <c:pt idx="433">
                  <c:v>43208.125</c:v>
                </c:pt>
                <c:pt idx="434">
                  <c:v>43216.75</c:v>
                </c:pt>
                <c:pt idx="435">
                  <c:v>43216.875</c:v>
                </c:pt>
                <c:pt idx="436">
                  <c:v>43217.04166666666</c:v>
                </c:pt>
                <c:pt idx="437">
                  <c:v>43217.54166666666</c:v>
                </c:pt>
                <c:pt idx="438">
                  <c:v>43217.58333333334</c:v>
                </c:pt>
                <c:pt idx="439">
                  <c:v>43220.45833333334</c:v>
                </c:pt>
                <c:pt idx="440">
                  <c:v>43223.08333333334</c:v>
                </c:pt>
                <c:pt idx="441">
                  <c:v>43227.33333333334</c:v>
                </c:pt>
                <c:pt idx="442">
                  <c:v>43227.95833333334</c:v>
                </c:pt>
                <c:pt idx="443">
                  <c:v>43228.83333333334</c:v>
                </c:pt>
                <c:pt idx="444">
                  <c:v>43230.625</c:v>
                </c:pt>
                <c:pt idx="445">
                  <c:v>43234.29166666666</c:v>
                </c:pt>
                <c:pt idx="446">
                  <c:v>43238.83333333334</c:v>
                </c:pt>
                <c:pt idx="447">
                  <c:v>43241.08333333334</c:v>
                </c:pt>
                <c:pt idx="448">
                  <c:v>43242.04166666666</c:v>
                </c:pt>
                <c:pt idx="449">
                  <c:v>43247.95833333334</c:v>
                </c:pt>
                <c:pt idx="450">
                  <c:v>43248.41666666666</c:v>
                </c:pt>
                <c:pt idx="451">
                  <c:v>43250.58333333334</c:v>
                </c:pt>
                <c:pt idx="452">
                  <c:v>43251.25</c:v>
                </c:pt>
                <c:pt idx="453">
                  <c:v>43251.45833333334</c:v>
                </c:pt>
                <c:pt idx="454">
                  <c:v>43251.625</c:v>
                </c:pt>
                <c:pt idx="455">
                  <c:v>43252.08333333334</c:v>
                </c:pt>
                <c:pt idx="456">
                  <c:v>43256.70833333334</c:v>
                </c:pt>
                <c:pt idx="457">
                  <c:v>43257.04166666666</c:v>
                </c:pt>
                <c:pt idx="458">
                  <c:v>43258.33333333334</c:v>
                </c:pt>
                <c:pt idx="459">
                  <c:v>43262.25</c:v>
                </c:pt>
                <c:pt idx="460">
                  <c:v>43264.875</c:v>
                </c:pt>
                <c:pt idx="461">
                  <c:v>43265.79166666666</c:v>
                </c:pt>
                <c:pt idx="462">
                  <c:v>43269.125</c:v>
                </c:pt>
                <c:pt idx="463">
                  <c:v>43271.20833333334</c:v>
                </c:pt>
                <c:pt idx="464">
                  <c:v>43272.70833333334</c:v>
                </c:pt>
                <c:pt idx="465">
                  <c:v>43277.5</c:v>
                </c:pt>
                <c:pt idx="466">
                  <c:v>43284.625</c:v>
                </c:pt>
                <c:pt idx="467">
                  <c:v>43286.29166666666</c:v>
                </c:pt>
                <c:pt idx="468">
                  <c:v>43287.58333333334</c:v>
                </c:pt>
                <c:pt idx="469">
                  <c:v>43290.625</c:v>
                </c:pt>
                <c:pt idx="470">
                  <c:v>43292.16666666666</c:v>
                </c:pt>
                <c:pt idx="471">
                  <c:v>43292.41666666666</c:v>
                </c:pt>
                <c:pt idx="472">
                  <c:v>43294.75</c:v>
                </c:pt>
                <c:pt idx="473">
                  <c:v>43298.29166666666</c:v>
                </c:pt>
                <c:pt idx="474">
                  <c:v>43299.91666666666</c:v>
                </c:pt>
                <c:pt idx="475">
                  <c:v>43300.5</c:v>
                </c:pt>
                <c:pt idx="476">
                  <c:v>43300.75</c:v>
                </c:pt>
                <c:pt idx="477">
                  <c:v>43305.04166666666</c:v>
                </c:pt>
                <c:pt idx="478">
                  <c:v>43305.54166666666</c:v>
                </c:pt>
                <c:pt idx="479">
                  <c:v>43306.29166666666</c:v>
                </c:pt>
                <c:pt idx="480">
                  <c:v>43306.375</c:v>
                </c:pt>
                <c:pt idx="481">
                  <c:v>43307.70833333334</c:v>
                </c:pt>
                <c:pt idx="482">
                  <c:v>43308.79166666666</c:v>
                </c:pt>
                <c:pt idx="483">
                  <c:v>43311.375</c:v>
                </c:pt>
                <c:pt idx="484">
                  <c:v>43311.66666666666</c:v>
                </c:pt>
                <c:pt idx="485">
                  <c:v>43312.08333333334</c:v>
                </c:pt>
                <c:pt idx="486">
                  <c:v>43312.125</c:v>
                </c:pt>
                <c:pt idx="487">
                  <c:v>43312.16666666666</c:v>
                </c:pt>
                <c:pt idx="488">
                  <c:v>43313.83333333334</c:v>
                </c:pt>
                <c:pt idx="489">
                  <c:v>43315.04166666666</c:v>
                </c:pt>
                <c:pt idx="490">
                  <c:v>43315.58333333334</c:v>
                </c:pt>
                <c:pt idx="491">
                  <c:v>43318.70833333334</c:v>
                </c:pt>
                <c:pt idx="492">
                  <c:v>43319.29166666666</c:v>
                </c:pt>
                <c:pt idx="493">
                  <c:v>43320</c:v>
                </c:pt>
                <c:pt idx="494">
                  <c:v>43320.29166666666</c:v>
                </c:pt>
                <c:pt idx="495">
                  <c:v>43321.58333333334</c:v>
                </c:pt>
                <c:pt idx="496">
                  <c:v>43322.29166666666</c:v>
                </c:pt>
                <c:pt idx="497">
                  <c:v>43325.75</c:v>
                </c:pt>
                <c:pt idx="498">
                  <c:v>43327.625</c:v>
                </c:pt>
                <c:pt idx="499">
                  <c:v>43328.875</c:v>
                </c:pt>
                <c:pt idx="500">
                  <c:v>43329.41666666666</c:v>
                </c:pt>
                <c:pt idx="501">
                  <c:v>43333.66666666666</c:v>
                </c:pt>
                <c:pt idx="502">
                  <c:v>43338.95833333334</c:v>
                </c:pt>
                <c:pt idx="503">
                  <c:v>43340.125</c:v>
                </c:pt>
                <c:pt idx="504">
                  <c:v>43340.54166666666</c:v>
                </c:pt>
                <c:pt idx="505">
                  <c:v>43340.875</c:v>
                </c:pt>
                <c:pt idx="506">
                  <c:v>43342.625</c:v>
                </c:pt>
                <c:pt idx="507">
                  <c:v>43346</c:v>
                </c:pt>
                <c:pt idx="508">
                  <c:v>43346.33333333334</c:v>
                </c:pt>
                <c:pt idx="509">
                  <c:v>43346.45833333334</c:v>
                </c:pt>
                <c:pt idx="510">
                  <c:v>43349.04166666666</c:v>
                </c:pt>
                <c:pt idx="511">
                  <c:v>43350.70833333334</c:v>
                </c:pt>
                <c:pt idx="512">
                  <c:v>43355.54166666666</c:v>
                </c:pt>
                <c:pt idx="513">
                  <c:v>43356.41666666666</c:v>
                </c:pt>
                <c:pt idx="514">
                  <c:v>43360.79166666666</c:v>
                </c:pt>
                <c:pt idx="515">
                  <c:v>43361.375</c:v>
                </c:pt>
                <c:pt idx="516">
                  <c:v>43362.875</c:v>
                </c:pt>
                <c:pt idx="517">
                  <c:v>43363.66666666666</c:v>
                </c:pt>
                <c:pt idx="518">
                  <c:v>43367.125</c:v>
                </c:pt>
                <c:pt idx="519">
                  <c:v>43367.375</c:v>
                </c:pt>
                <c:pt idx="520">
                  <c:v>43367.41666666666</c:v>
                </c:pt>
                <c:pt idx="521">
                  <c:v>43367.75</c:v>
                </c:pt>
                <c:pt idx="522">
                  <c:v>43369.875</c:v>
                </c:pt>
                <c:pt idx="523">
                  <c:v>43370.625</c:v>
                </c:pt>
                <c:pt idx="524">
                  <c:v>43375.33333333334</c:v>
                </c:pt>
                <c:pt idx="525">
                  <c:v>43376.45833333334</c:v>
                </c:pt>
                <c:pt idx="526">
                  <c:v>43377.66666666666</c:v>
                </c:pt>
                <c:pt idx="527">
                  <c:v>43383.5</c:v>
                </c:pt>
                <c:pt idx="528">
                  <c:v>43383.58333333334</c:v>
                </c:pt>
                <c:pt idx="529">
                  <c:v>43385.29166666666</c:v>
                </c:pt>
                <c:pt idx="530">
                  <c:v>43385.66666666666</c:v>
                </c:pt>
                <c:pt idx="531">
                  <c:v>43389.25</c:v>
                </c:pt>
                <c:pt idx="532">
                  <c:v>43391.70833333334</c:v>
                </c:pt>
                <c:pt idx="533">
                  <c:v>43392.54166666666</c:v>
                </c:pt>
                <c:pt idx="534">
                  <c:v>43396.25</c:v>
                </c:pt>
                <c:pt idx="535">
                  <c:v>43397.25</c:v>
                </c:pt>
                <c:pt idx="536">
                  <c:v>43397.91666666666</c:v>
                </c:pt>
                <c:pt idx="537">
                  <c:v>43398.66666666666</c:v>
                </c:pt>
                <c:pt idx="538">
                  <c:v>43399.25</c:v>
                </c:pt>
                <c:pt idx="539">
                  <c:v>43402.5</c:v>
                </c:pt>
                <c:pt idx="540">
                  <c:v>43404.91666666666</c:v>
                </c:pt>
                <c:pt idx="541">
                  <c:v>43406.33333333334</c:v>
                </c:pt>
                <c:pt idx="542">
                  <c:v>43411.29166666666</c:v>
                </c:pt>
                <c:pt idx="543">
                  <c:v>43411.83333333334</c:v>
                </c:pt>
                <c:pt idx="544">
                  <c:v>43413.70833333334</c:v>
                </c:pt>
                <c:pt idx="545">
                  <c:v>43416.125</c:v>
                </c:pt>
                <c:pt idx="546">
                  <c:v>43416.70833333334</c:v>
                </c:pt>
                <c:pt idx="547">
                  <c:v>43417.33333333334</c:v>
                </c:pt>
                <c:pt idx="548">
                  <c:v>43417.91666666666</c:v>
                </c:pt>
                <c:pt idx="549">
                  <c:v>43418.29166666666</c:v>
                </c:pt>
                <c:pt idx="550">
                  <c:v>43418.33333333334</c:v>
                </c:pt>
                <c:pt idx="551">
                  <c:v>43418.375</c:v>
                </c:pt>
                <c:pt idx="552">
                  <c:v>43418.45833333334</c:v>
                </c:pt>
                <c:pt idx="553">
                  <c:v>43420.125</c:v>
                </c:pt>
                <c:pt idx="554">
                  <c:v>43420.16666666666</c:v>
                </c:pt>
                <c:pt idx="555">
                  <c:v>43424.875</c:v>
                </c:pt>
                <c:pt idx="556">
                  <c:v>43426.58333333334</c:v>
                </c:pt>
                <c:pt idx="557">
                  <c:v>43430.04166666666</c:v>
                </c:pt>
                <c:pt idx="558">
                  <c:v>43432.91666666666</c:v>
                </c:pt>
                <c:pt idx="559">
                  <c:v>43434.41666666666</c:v>
                </c:pt>
                <c:pt idx="560">
                  <c:v>43437.45833333334</c:v>
                </c:pt>
                <c:pt idx="561">
                  <c:v>43437.70833333334</c:v>
                </c:pt>
                <c:pt idx="562">
                  <c:v>43438.125</c:v>
                </c:pt>
                <c:pt idx="563">
                  <c:v>43439.54166666666</c:v>
                </c:pt>
                <c:pt idx="564">
                  <c:v>43440.20833333334</c:v>
                </c:pt>
                <c:pt idx="565">
                  <c:v>43441.375</c:v>
                </c:pt>
                <c:pt idx="566">
                  <c:v>43441.83333333334</c:v>
                </c:pt>
                <c:pt idx="567">
                  <c:v>43444.58333333334</c:v>
                </c:pt>
                <c:pt idx="568">
                  <c:v>43446.79166666666</c:v>
                </c:pt>
                <c:pt idx="569">
                  <c:v>43447.25</c:v>
                </c:pt>
                <c:pt idx="570">
                  <c:v>43448.70833333334</c:v>
                </c:pt>
                <c:pt idx="571">
                  <c:v>43454.08333333334</c:v>
                </c:pt>
                <c:pt idx="572">
                  <c:v>43454.25</c:v>
                </c:pt>
                <c:pt idx="573">
                  <c:v>43460.79166666666</c:v>
                </c:pt>
                <c:pt idx="574">
                  <c:v>43461.70833333334</c:v>
                </c:pt>
                <c:pt idx="575">
                  <c:v>43469.20833333334</c:v>
                </c:pt>
                <c:pt idx="576">
                  <c:v>43474.625</c:v>
                </c:pt>
                <c:pt idx="577">
                  <c:v>43475.91666666666</c:v>
                </c:pt>
                <c:pt idx="578">
                  <c:v>43479.20833333334</c:v>
                </c:pt>
                <c:pt idx="579">
                  <c:v>43480.125</c:v>
                </c:pt>
                <c:pt idx="580">
                  <c:v>43487.08333333334</c:v>
                </c:pt>
                <c:pt idx="581">
                  <c:v>43488.20833333334</c:v>
                </c:pt>
                <c:pt idx="582">
                  <c:v>43489.91666666666</c:v>
                </c:pt>
                <c:pt idx="583">
                  <c:v>43490</c:v>
                </c:pt>
                <c:pt idx="584">
                  <c:v>43490.875</c:v>
                </c:pt>
                <c:pt idx="585">
                  <c:v>43494.54166666666</c:v>
                </c:pt>
                <c:pt idx="586">
                  <c:v>43495.33333333334</c:v>
                </c:pt>
                <c:pt idx="587">
                  <c:v>43495.45833333334</c:v>
                </c:pt>
                <c:pt idx="588">
                  <c:v>43495.91666666666</c:v>
                </c:pt>
                <c:pt idx="589">
                  <c:v>43497.33333333334</c:v>
                </c:pt>
                <c:pt idx="590">
                  <c:v>43502.08333333334</c:v>
                </c:pt>
                <c:pt idx="591">
                  <c:v>43502.91666666666</c:v>
                </c:pt>
                <c:pt idx="592">
                  <c:v>43503.70833333334</c:v>
                </c:pt>
                <c:pt idx="593">
                  <c:v>43507.04166666666</c:v>
                </c:pt>
                <c:pt idx="594">
                  <c:v>43510.70833333334</c:v>
                </c:pt>
                <c:pt idx="595">
                  <c:v>43514.16666666666</c:v>
                </c:pt>
                <c:pt idx="596">
                  <c:v>43515.91666666666</c:v>
                </c:pt>
                <c:pt idx="597">
                  <c:v>43516.04166666666</c:v>
                </c:pt>
                <c:pt idx="598">
                  <c:v>43517.375</c:v>
                </c:pt>
                <c:pt idx="599">
                  <c:v>43518.33333333334</c:v>
                </c:pt>
                <c:pt idx="600">
                  <c:v>43518.83333333334</c:v>
                </c:pt>
                <c:pt idx="601">
                  <c:v>43521.625</c:v>
                </c:pt>
                <c:pt idx="602">
                  <c:v>43522.45833333334</c:v>
                </c:pt>
                <c:pt idx="603">
                  <c:v>43522.5</c:v>
                </c:pt>
                <c:pt idx="604">
                  <c:v>43522.54166666666</c:v>
                </c:pt>
                <c:pt idx="605">
                  <c:v>43523.75</c:v>
                </c:pt>
                <c:pt idx="606">
                  <c:v>43528.66666666666</c:v>
                </c:pt>
                <c:pt idx="607">
                  <c:v>43529.375</c:v>
                </c:pt>
                <c:pt idx="608">
                  <c:v>43530.08333333334</c:v>
                </c:pt>
                <c:pt idx="609">
                  <c:v>43535.5</c:v>
                </c:pt>
                <c:pt idx="610">
                  <c:v>43537.125</c:v>
                </c:pt>
                <c:pt idx="611">
                  <c:v>43537.5</c:v>
                </c:pt>
                <c:pt idx="612">
                  <c:v>43537.75</c:v>
                </c:pt>
                <c:pt idx="613">
                  <c:v>43538.16666666666</c:v>
                </c:pt>
                <c:pt idx="614">
                  <c:v>43539.625</c:v>
                </c:pt>
                <c:pt idx="615">
                  <c:v>43543.875</c:v>
                </c:pt>
                <c:pt idx="616">
                  <c:v>43544.75</c:v>
                </c:pt>
                <c:pt idx="617">
                  <c:v>43546.125</c:v>
                </c:pt>
                <c:pt idx="618">
                  <c:v>43546.45833333334</c:v>
                </c:pt>
                <c:pt idx="619">
                  <c:v>43550.04166666666</c:v>
                </c:pt>
                <c:pt idx="620">
                  <c:v>43551.70833333334</c:v>
                </c:pt>
                <c:pt idx="621">
                  <c:v>43552.66666666666</c:v>
                </c:pt>
                <c:pt idx="622">
                  <c:v>43559.29166666666</c:v>
                </c:pt>
                <c:pt idx="623">
                  <c:v>43559.66666666666</c:v>
                </c:pt>
                <c:pt idx="624">
                  <c:v>43563.08333333334</c:v>
                </c:pt>
                <c:pt idx="625">
                  <c:v>43566.375</c:v>
                </c:pt>
                <c:pt idx="626">
                  <c:v>43571.125</c:v>
                </c:pt>
                <c:pt idx="627">
                  <c:v>43571.79166666666</c:v>
                </c:pt>
                <c:pt idx="628">
                  <c:v>43573.16666666666</c:v>
                </c:pt>
                <c:pt idx="629">
                  <c:v>43574</c:v>
                </c:pt>
                <c:pt idx="630">
                  <c:v>43574.08333333334</c:v>
                </c:pt>
                <c:pt idx="631">
                  <c:v>43574.75</c:v>
                </c:pt>
                <c:pt idx="632">
                  <c:v>43576.875</c:v>
                </c:pt>
                <c:pt idx="633">
                  <c:v>43577.70833333334</c:v>
                </c:pt>
                <c:pt idx="634">
                  <c:v>43578</c:v>
                </c:pt>
                <c:pt idx="635">
                  <c:v>43579.75</c:v>
                </c:pt>
                <c:pt idx="636">
                  <c:v>43580.41666666666</c:v>
                </c:pt>
                <c:pt idx="637">
                  <c:v>43584.29166666666</c:v>
                </c:pt>
                <c:pt idx="638">
                  <c:v>43585.08333333334</c:v>
                </c:pt>
                <c:pt idx="639">
                  <c:v>43587.04166666666</c:v>
                </c:pt>
                <c:pt idx="640">
                  <c:v>43588.29166666666</c:v>
                </c:pt>
                <c:pt idx="641">
                  <c:v>43597.875</c:v>
                </c:pt>
                <c:pt idx="642">
                  <c:v>43598.25</c:v>
                </c:pt>
                <c:pt idx="643">
                  <c:v>43599.33333333334</c:v>
                </c:pt>
                <c:pt idx="644">
                  <c:v>43600.41666666666</c:v>
                </c:pt>
                <c:pt idx="645">
                  <c:v>43601.5</c:v>
                </c:pt>
                <c:pt idx="646">
                  <c:v>43602.45833333334</c:v>
                </c:pt>
                <c:pt idx="647">
                  <c:v>43602.625</c:v>
                </c:pt>
                <c:pt idx="648">
                  <c:v>43605.79166666666</c:v>
                </c:pt>
                <c:pt idx="649">
                  <c:v>43605.875</c:v>
                </c:pt>
                <c:pt idx="650">
                  <c:v>43607.625</c:v>
                </c:pt>
                <c:pt idx="651">
                  <c:v>43612.54166666666</c:v>
                </c:pt>
                <c:pt idx="652">
                  <c:v>43613.375</c:v>
                </c:pt>
                <c:pt idx="653">
                  <c:v>43614.79166666666</c:v>
                </c:pt>
                <c:pt idx="654">
                  <c:v>43616</c:v>
                </c:pt>
                <c:pt idx="655">
                  <c:v>43620.66666666666</c:v>
                </c:pt>
                <c:pt idx="656">
                  <c:v>43622.41666666666</c:v>
                </c:pt>
                <c:pt idx="657">
                  <c:v>43622.79166666666</c:v>
                </c:pt>
                <c:pt idx="658">
                  <c:v>43623.66666666666</c:v>
                </c:pt>
                <c:pt idx="659">
                  <c:v>43626.08333333334</c:v>
                </c:pt>
                <c:pt idx="660">
                  <c:v>43627.875</c:v>
                </c:pt>
                <c:pt idx="661">
                  <c:v>43629.58333333334</c:v>
                </c:pt>
                <c:pt idx="662">
                  <c:v>43629.95833333334</c:v>
                </c:pt>
                <c:pt idx="663">
                  <c:v>43630.75</c:v>
                </c:pt>
                <c:pt idx="664">
                  <c:v>43634.04166666666</c:v>
                </c:pt>
                <c:pt idx="665">
                  <c:v>43634.91666666666</c:v>
                </c:pt>
                <c:pt idx="666">
                  <c:v>43634.95833333334</c:v>
                </c:pt>
                <c:pt idx="667">
                  <c:v>43635</c:v>
                </c:pt>
                <c:pt idx="668">
                  <c:v>43635.375</c:v>
                </c:pt>
                <c:pt idx="669">
                  <c:v>43635.66666666666</c:v>
                </c:pt>
                <c:pt idx="670">
                  <c:v>43635.75</c:v>
                </c:pt>
                <c:pt idx="671">
                  <c:v>43637.625</c:v>
                </c:pt>
                <c:pt idx="672">
                  <c:v>43639.95833333334</c:v>
                </c:pt>
                <c:pt idx="673">
                  <c:v>43640.25</c:v>
                </c:pt>
                <c:pt idx="674">
                  <c:v>43640.625</c:v>
                </c:pt>
                <c:pt idx="675">
                  <c:v>43642.04166666666</c:v>
                </c:pt>
                <c:pt idx="676">
                  <c:v>43643.91666666666</c:v>
                </c:pt>
                <c:pt idx="677">
                  <c:v>43644.83333333334</c:v>
                </c:pt>
                <c:pt idx="678">
                  <c:v>43648.45833333334</c:v>
                </c:pt>
                <c:pt idx="679">
                  <c:v>43650.25</c:v>
                </c:pt>
                <c:pt idx="680">
                  <c:v>43656.58333333334</c:v>
                </c:pt>
                <c:pt idx="681">
                  <c:v>43657.875</c:v>
                </c:pt>
                <c:pt idx="682">
                  <c:v>43658.625</c:v>
                </c:pt>
                <c:pt idx="683">
                  <c:v>43662.16666666666</c:v>
                </c:pt>
                <c:pt idx="684">
                  <c:v>43663.79166666666</c:v>
                </c:pt>
                <c:pt idx="685">
                  <c:v>43665.58333333334</c:v>
                </c:pt>
                <c:pt idx="686">
                  <c:v>43670.45833333334</c:v>
                </c:pt>
                <c:pt idx="687">
                  <c:v>43670.95833333334</c:v>
                </c:pt>
                <c:pt idx="688">
                  <c:v>43671.29166666666</c:v>
                </c:pt>
                <c:pt idx="689">
                  <c:v>43671.54166666666</c:v>
                </c:pt>
                <c:pt idx="690">
                  <c:v>43675.125</c:v>
                </c:pt>
                <c:pt idx="691">
                  <c:v>43675.58333333334</c:v>
                </c:pt>
                <c:pt idx="692">
                  <c:v>43676.375</c:v>
                </c:pt>
                <c:pt idx="693">
                  <c:v>43677.75</c:v>
                </c:pt>
                <c:pt idx="694">
                  <c:v>43678.66666666666</c:v>
                </c:pt>
                <c:pt idx="695">
                  <c:v>43683.29166666666</c:v>
                </c:pt>
                <c:pt idx="696">
                  <c:v>43684.25</c:v>
                </c:pt>
                <c:pt idx="697">
                  <c:v>43685.41666666666</c:v>
                </c:pt>
                <c:pt idx="698">
                  <c:v>43685.45833333334</c:v>
                </c:pt>
                <c:pt idx="699">
                  <c:v>43685.5</c:v>
                </c:pt>
                <c:pt idx="700">
                  <c:v>43685.54166666666</c:v>
                </c:pt>
                <c:pt idx="701">
                  <c:v>43685.58333333334</c:v>
                </c:pt>
                <c:pt idx="702">
                  <c:v>43685.79166666666</c:v>
                </c:pt>
                <c:pt idx="703">
                  <c:v>43690.54166666666</c:v>
                </c:pt>
                <c:pt idx="704">
                  <c:v>43691.70833333334</c:v>
                </c:pt>
                <c:pt idx="705">
                  <c:v>43692.625</c:v>
                </c:pt>
                <c:pt idx="706">
                  <c:v>43692.70833333334</c:v>
                </c:pt>
                <c:pt idx="707">
                  <c:v>43692.75</c:v>
                </c:pt>
                <c:pt idx="708">
                  <c:v>43697.45833333334</c:v>
                </c:pt>
                <c:pt idx="709">
                  <c:v>43698.33333333334</c:v>
                </c:pt>
                <c:pt idx="710">
                  <c:v>43699.375</c:v>
                </c:pt>
                <c:pt idx="711">
                  <c:v>43700.16666666666</c:v>
                </c:pt>
                <c:pt idx="712">
                  <c:v>43700.625</c:v>
                </c:pt>
                <c:pt idx="713">
                  <c:v>43703.625</c:v>
                </c:pt>
                <c:pt idx="714">
                  <c:v>43704.625</c:v>
                </c:pt>
                <c:pt idx="715">
                  <c:v>43705.58333333334</c:v>
                </c:pt>
                <c:pt idx="716">
                  <c:v>43707.70833333334</c:v>
                </c:pt>
                <c:pt idx="717">
                  <c:v>43710.58333333334</c:v>
                </c:pt>
                <c:pt idx="718">
                  <c:v>43710.83333333334</c:v>
                </c:pt>
                <c:pt idx="719">
                  <c:v>43711.08333333334</c:v>
                </c:pt>
                <c:pt idx="720">
                  <c:v>43711.375</c:v>
                </c:pt>
                <c:pt idx="721">
                  <c:v>43712.41666666666</c:v>
                </c:pt>
                <c:pt idx="722">
                  <c:v>43714.79166666666</c:v>
                </c:pt>
                <c:pt idx="723">
                  <c:v>43717.5</c:v>
                </c:pt>
                <c:pt idx="724">
                  <c:v>43721.625</c:v>
                </c:pt>
                <c:pt idx="725">
                  <c:v>43721.66666666666</c:v>
                </c:pt>
                <c:pt idx="726">
                  <c:v>43723.95833333334</c:v>
                </c:pt>
                <c:pt idx="727">
                  <c:v>43724.79166666666</c:v>
                </c:pt>
                <c:pt idx="728">
                  <c:v>43727.20833333334</c:v>
                </c:pt>
                <c:pt idx="729">
                  <c:v>43732.29166666666</c:v>
                </c:pt>
                <c:pt idx="730">
                  <c:v>43732.66666666666</c:v>
                </c:pt>
                <c:pt idx="731">
                  <c:v>43733.58333333334</c:v>
                </c:pt>
                <c:pt idx="732">
                  <c:v>43739.75</c:v>
                </c:pt>
                <c:pt idx="733">
                  <c:v>43742.83333333334</c:v>
                </c:pt>
                <c:pt idx="734">
                  <c:v>43744.91666666666</c:v>
                </c:pt>
                <c:pt idx="735">
                  <c:v>43745.41666666666</c:v>
                </c:pt>
                <c:pt idx="736">
                  <c:v>43746.625</c:v>
                </c:pt>
                <c:pt idx="737">
                  <c:v>43747.375</c:v>
                </c:pt>
                <c:pt idx="738">
                  <c:v>43752.54166666666</c:v>
                </c:pt>
                <c:pt idx="739">
                  <c:v>43752.70833333334</c:v>
                </c:pt>
                <c:pt idx="740">
                  <c:v>43753.41666666666</c:v>
                </c:pt>
                <c:pt idx="741">
                  <c:v>43753.54166666666</c:v>
                </c:pt>
                <c:pt idx="742">
                  <c:v>43755.20833333334</c:v>
                </c:pt>
                <c:pt idx="743">
                  <c:v>43755.29166666666</c:v>
                </c:pt>
                <c:pt idx="744">
                  <c:v>43755.66666666666</c:v>
                </c:pt>
                <c:pt idx="745">
                  <c:v>43759.54166666666</c:v>
                </c:pt>
                <c:pt idx="746">
                  <c:v>43760.625</c:v>
                </c:pt>
                <c:pt idx="747">
                  <c:v>43761.66666666666</c:v>
                </c:pt>
                <c:pt idx="748">
                  <c:v>43762.91666666666</c:v>
                </c:pt>
                <c:pt idx="749">
                  <c:v>43762.95833333334</c:v>
                </c:pt>
                <c:pt idx="750">
                  <c:v>43763.5</c:v>
                </c:pt>
                <c:pt idx="751">
                  <c:v>43763.70833333334</c:v>
                </c:pt>
                <c:pt idx="752">
                  <c:v>43767.83333333334</c:v>
                </c:pt>
                <c:pt idx="753">
                  <c:v>43768.79166666666</c:v>
                </c:pt>
                <c:pt idx="754">
                  <c:v>43768.95833333334</c:v>
                </c:pt>
                <c:pt idx="755">
                  <c:v>43770.83333333334</c:v>
                </c:pt>
                <c:pt idx="756">
                  <c:v>43775.70833333334</c:v>
                </c:pt>
                <c:pt idx="757">
                  <c:v>43776.54166666666</c:v>
                </c:pt>
                <c:pt idx="758">
                  <c:v>43777.875</c:v>
                </c:pt>
                <c:pt idx="759">
                  <c:v>43781.16666666666</c:v>
                </c:pt>
                <c:pt idx="760">
                  <c:v>43781.91666666666</c:v>
                </c:pt>
                <c:pt idx="761">
                  <c:v>43784.5</c:v>
                </c:pt>
                <c:pt idx="762">
                  <c:v>43787.83333333334</c:v>
                </c:pt>
                <c:pt idx="763">
                  <c:v>43789.83333333334</c:v>
                </c:pt>
                <c:pt idx="764">
                  <c:v>43790.04166666666</c:v>
                </c:pt>
                <c:pt idx="765">
                  <c:v>43790.41666666666</c:v>
                </c:pt>
                <c:pt idx="766">
                  <c:v>43800.91666666666</c:v>
                </c:pt>
                <c:pt idx="767">
                  <c:v>43801.08333333334</c:v>
                </c:pt>
                <c:pt idx="768">
                  <c:v>43801.66666666666</c:v>
                </c:pt>
                <c:pt idx="769">
                  <c:v>43803.75</c:v>
                </c:pt>
                <c:pt idx="770">
                  <c:v>43804.83333333334</c:v>
                </c:pt>
                <c:pt idx="771">
                  <c:v>43808.95833333334</c:v>
                </c:pt>
                <c:pt idx="772">
                  <c:v>43810.79166666666</c:v>
                </c:pt>
                <c:pt idx="773">
                  <c:v>43811.58333333334</c:v>
                </c:pt>
                <c:pt idx="774">
                  <c:v>43815.08333333334</c:v>
                </c:pt>
                <c:pt idx="775">
                  <c:v>43815.66666666666</c:v>
                </c:pt>
                <c:pt idx="776">
                  <c:v>43816.875</c:v>
                </c:pt>
                <c:pt idx="777">
                  <c:v>43817.70833333334</c:v>
                </c:pt>
                <c:pt idx="778">
                  <c:v>43818.58333333334</c:v>
                </c:pt>
                <c:pt idx="779">
                  <c:v>43819.75</c:v>
                </c:pt>
                <c:pt idx="780">
                  <c:v>43822.58333333334</c:v>
                </c:pt>
                <c:pt idx="781">
                  <c:v>43823.58333333334</c:v>
                </c:pt>
                <c:pt idx="782">
                  <c:v>43823.625</c:v>
                </c:pt>
                <c:pt idx="783">
                  <c:v>43825</c:v>
                </c:pt>
                <c:pt idx="784">
                  <c:v>43826.25</c:v>
                </c:pt>
                <c:pt idx="785">
                  <c:v>43832.29166666666</c:v>
                </c:pt>
                <c:pt idx="786">
                  <c:v>43832.75</c:v>
                </c:pt>
                <c:pt idx="787">
                  <c:v>43836.625</c:v>
                </c:pt>
                <c:pt idx="788">
                  <c:v>43838.04166666666</c:v>
                </c:pt>
                <c:pt idx="789">
                  <c:v>43838.45833333334</c:v>
                </c:pt>
                <c:pt idx="790">
                  <c:v>43843</c:v>
                </c:pt>
                <c:pt idx="791">
                  <c:v>43843.08333333334</c:v>
                </c:pt>
                <c:pt idx="792">
                  <c:v>43845.04166666666</c:v>
                </c:pt>
                <c:pt idx="793">
                  <c:v>43846.29166666666</c:v>
                </c:pt>
                <c:pt idx="794">
                  <c:v>43850.5</c:v>
                </c:pt>
                <c:pt idx="795">
                  <c:v>43850.70833333334</c:v>
                </c:pt>
                <c:pt idx="796">
                  <c:v>43851.04166666666</c:v>
                </c:pt>
                <c:pt idx="797">
                  <c:v>43852.41666666666</c:v>
                </c:pt>
                <c:pt idx="798">
                  <c:v>43852.70833333334</c:v>
                </c:pt>
                <c:pt idx="799">
                  <c:v>43854.5</c:v>
                </c:pt>
                <c:pt idx="800">
                  <c:v>43854.70833333334</c:v>
                </c:pt>
                <c:pt idx="801">
                  <c:v>43858.54166666666</c:v>
                </c:pt>
                <c:pt idx="802">
                  <c:v>43859.95833333334</c:v>
                </c:pt>
                <c:pt idx="803">
                  <c:v>43861.16666666666</c:v>
                </c:pt>
                <c:pt idx="804">
                  <c:v>43861.625</c:v>
                </c:pt>
                <c:pt idx="805">
                  <c:v>43864.875</c:v>
                </c:pt>
                <c:pt idx="806">
                  <c:v>43868.41666666666</c:v>
                </c:pt>
                <c:pt idx="807">
                  <c:v>43872.08333333334</c:v>
                </c:pt>
                <c:pt idx="808">
                  <c:v>43872.91666666666</c:v>
                </c:pt>
                <c:pt idx="809">
                  <c:v>43872.95833333334</c:v>
                </c:pt>
                <c:pt idx="810">
                  <c:v>43873.04166666666</c:v>
                </c:pt>
                <c:pt idx="811">
                  <c:v>43873.08333333334</c:v>
                </c:pt>
                <c:pt idx="812">
                  <c:v>43874.29166666666</c:v>
                </c:pt>
                <c:pt idx="813">
                  <c:v>43878.16666666666</c:v>
                </c:pt>
                <c:pt idx="814">
                  <c:v>43879.16666666666</c:v>
                </c:pt>
                <c:pt idx="815">
                  <c:v>43879.875</c:v>
                </c:pt>
                <c:pt idx="816">
                  <c:v>43882.625</c:v>
                </c:pt>
                <c:pt idx="817">
                  <c:v>43887.70833333334</c:v>
                </c:pt>
                <c:pt idx="818">
                  <c:v>43888.125</c:v>
                </c:pt>
                <c:pt idx="819">
                  <c:v>43893</c:v>
                </c:pt>
                <c:pt idx="820">
                  <c:v>43893.41666666666</c:v>
                </c:pt>
                <c:pt idx="821">
                  <c:v>43895</c:v>
                </c:pt>
                <c:pt idx="822">
                  <c:v>43895.375</c:v>
                </c:pt>
                <c:pt idx="823">
                  <c:v>43900.25</c:v>
                </c:pt>
                <c:pt idx="824">
                  <c:v>43901.83333333334</c:v>
                </c:pt>
                <c:pt idx="825">
                  <c:v>43902.70833333334</c:v>
                </c:pt>
                <c:pt idx="826">
                  <c:v>43906.5</c:v>
                </c:pt>
                <c:pt idx="827">
                  <c:v>43907.33333333334</c:v>
                </c:pt>
                <c:pt idx="828">
                  <c:v>43913.20833333334</c:v>
                </c:pt>
                <c:pt idx="829">
                  <c:v>43913.625</c:v>
                </c:pt>
                <c:pt idx="830">
                  <c:v>43914.20833333334</c:v>
                </c:pt>
                <c:pt idx="831">
                  <c:v>43914.58333333334</c:v>
                </c:pt>
                <c:pt idx="832">
                  <c:v>43916</c:v>
                </c:pt>
                <c:pt idx="833">
                  <c:v>43921</c:v>
                </c:pt>
                <c:pt idx="834">
                  <c:v>43921.79166666666</c:v>
                </c:pt>
                <c:pt idx="835">
                  <c:v>43923.625</c:v>
                </c:pt>
                <c:pt idx="836">
                  <c:v>43928.33333333334</c:v>
                </c:pt>
                <c:pt idx="837">
                  <c:v>43930.04166666666</c:v>
                </c:pt>
                <c:pt idx="838">
                  <c:v>43930.58333333334</c:v>
                </c:pt>
                <c:pt idx="839">
                  <c:v>43936.58333333334</c:v>
                </c:pt>
                <c:pt idx="840">
                  <c:v>43938.5</c:v>
                </c:pt>
                <c:pt idx="841">
                  <c:v>43941.125</c:v>
                </c:pt>
                <c:pt idx="842">
                  <c:v>43941.91666666666</c:v>
                </c:pt>
                <c:pt idx="843">
                  <c:v>43942</c:v>
                </c:pt>
                <c:pt idx="844">
                  <c:v>43942.125</c:v>
                </c:pt>
                <c:pt idx="845">
                  <c:v>43942.83333333334</c:v>
                </c:pt>
                <c:pt idx="846">
                  <c:v>43944.375</c:v>
                </c:pt>
                <c:pt idx="847">
                  <c:v>43945.375</c:v>
                </c:pt>
                <c:pt idx="848">
                  <c:v>43945.41666666666</c:v>
                </c:pt>
                <c:pt idx="849">
                  <c:v>43951.58333333334</c:v>
                </c:pt>
                <c:pt idx="850">
                  <c:v>43952.625</c:v>
                </c:pt>
                <c:pt idx="851">
                  <c:v>43958.375</c:v>
                </c:pt>
                <c:pt idx="852">
                  <c:v>43963.70833333334</c:v>
                </c:pt>
                <c:pt idx="853">
                  <c:v>43965.70833333334</c:v>
                </c:pt>
                <c:pt idx="854">
                  <c:v>43969.125</c:v>
                </c:pt>
                <c:pt idx="855">
                  <c:v>43969.45833333334</c:v>
                </c:pt>
                <c:pt idx="856">
                  <c:v>43971.58333333334</c:v>
                </c:pt>
                <c:pt idx="857">
                  <c:v>43972.29166666666</c:v>
                </c:pt>
                <c:pt idx="858">
                  <c:v>43973.04166666666</c:v>
                </c:pt>
                <c:pt idx="859">
                  <c:v>43976</c:v>
                </c:pt>
                <c:pt idx="860">
                  <c:v>43977.54166666666</c:v>
                </c:pt>
                <c:pt idx="861">
                  <c:v>43978.54166666666</c:v>
                </c:pt>
                <c:pt idx="862">
                  <c:v>43979.70833333334</c:v>
                </c:pt>
                <c:pt idx="863">
                  <c:v>43980.79166666666</c:v>
                </c:pt>
                <c:pt idx="864">
                  <c:v>43984</c:v>
                </c:pt>
                <c:pt idx="865">
                  <c:v>43984.29166666666</c:v>
                </c:pt>
                <c:pt idx="866">
                  <c:v>43990.54166666666</c:v>
                </c:pt>
                <c:pt idx="867">
                  <c:v>43994.29166666666</c:v>
                </c:pt>
                <c:pt idx="868">
                  <c:v>43998.75</c:v>
                </c:pt>
                <c:pt idx="869">
                  <c:v>44001.58333333334</c:v>
                </c:pt>
                <c:pt idx="870">
                  <c:v>44001.70833333334</c:v>
                </c:pt>
                <c:pt idx="871">
                  <c:v>44004.375</c:v>
                </c:pt>
                <c:pt idx="872">
                  <c:v>44005.58333333334</c:v>
                </c:pt>
                <c:pt idx="873">
                  <c:v>44006.70833333334</c:v>
                </c:pt>
                <c:pt idx="874">
                  <c:v>44008.29166666666</c:v>
                </c:pt>
                <c:pt idx="875">
                  <c:v>44008.83333333334</c:v>
                </c:pt>
                <c:pt idx="876">
                  <c:v>44013.33333333334</c:v>
                </c:pt>
                <c:pt idx="877">
                  <c:v>44014.70833333334</c:v>
                </c:pt>
                <c:pt idx="878">
                  <c:v>44015.41666666666</c:v>
                </c:pt>
                <c:pt idx="879">
                  <c:v>44017.95833333334</c:v>
                </c:pt>
                <c:pt idx="880">
                  <c:v>44018.625</c:v>
                </c:pt>
                <c:pt idx="881">
                  <c:v>44019.41666666666</c:v>
                </c:pt>
                <c:pt idx="882">
                  <c:v>44020.54166666666</c:v>
                </c:pt>
                <c:pt idx="883">
                  <c:v>44025.41666666666</c:v>
                </c:pt>
                <c:pt idx="884">
                  <c:v>44026.95833333334</c:v>
                </c:pt>
                <c:pt idx="885">
                  <c:v>44027.16666666666</c:v>
                </c:pt>
                <c:pt idx="886">
                  <c:v>44027.25</c:v>
                </c:pt>
                <c:pt idx="887">
                  <c:v>44028.54166666666</c:v>
                </c:pt>
                <c:pt idx="888">
                  <c:v>44029.66666666666</c:v>
                </c:pt>
                <c:pt idx="889">
                  <c:v>44032.16666666666</c:v>
                </c:pt>
                <c:pt idx="890">
                  <c:v>44033.58333333334</c:v>
                </c:pt>
                <c:pt idx="891">
                  <c:v>44034.625</c:v>
                </c:pt>
                <c:pt idx="892">
                  <c:v>44035.70833333334</c:v>
                </c:pt>
                <c:pt idx="893">
                  <c:v>44042.20833333334</c:v>
                </c:pt>
                <c:pt idx="894">
                  <c:v>44042.75</c:v>
                </c:pt>
                <c:pt idx="895">
                  <c:v>44043.625</c:v>
                </c:pt>
                <c:pt idx="896">
                  <c:v>44047.625</c:v>
                </c:pt>
                <c:pt idx="897">
                  <c:v>44050.08333333334</c:v>
                </c:pt>
                <c:pt idx="898">
                  <c:v>44056.33333333334</c:v>
                </c:pt>
                <c:pt idx="899">
                  <c:v>44056.45833333334</c:v>
                </c:pt>
                <c:pt idx="900">
                  <c:v>44057.41666666666</c:v>
                </c:pt>
                <c:pt idx="901">
                  <c:v>44062.70833333334</c:v>
                </c:pt>
                <c:pt idx="902">
                  <c:v>44063.95833333334</c:v>
                </c:pt>
                <c:pt idx="903">
                  <c:v>44064.79166666666</c:v>
                </c:pt>
                <c:pt idx="904">
                  <c:v>44069.58333333334</c:v>
                </c:pt>
                <c:pt idx="905">
                  <c:v>44070.66666666666</c:v>
                </c:pt>
                <c:pt idx="906">
                  <c:v>44071.45833333334</c:v>
                </c:pt>
                <c:pt idx="907">
                  <c:v>44074.54166666666</c:v>
                </c:pt>
                <c:pt idx="908">
                  <c:v>44075.375</c:v>
                </c:pt>
                <c:pt idx="909">
                  <c:v>44075.58333333334</c:v>
                </c:pt>
                <c:pt idx="910">
                  <c:v>44077.875</c:v>
                </c:pt>
                <c:pt idx="911">
                  <c:v>44078.54166666666</c:v>
                </c:pt>
                <c:pt idx="912">
                  <c:v>44081.54166666666</c:v>
                </c:pt>
                <c:pt idx="913">
                  <c:v>44081.75</c:v>
                </c:pt>
                <c:pt idx="914">
                  <c:v>44082.5</c:v>
                </c:pt>
                <c:pt idx="915">
                  <c:v>44083.66666666666</c:v>
                </c:pt>
                <c:pt idx="916">
                  <c:v>44085.04166666666</c:v>
                </c:pt>
                <c:pt idx="917">
                  <c:v>44085.16666666666</c:v>
                </c:pt>
                <c:pt idx="918">
                  <c:v>44085.83333333334</c:v>
                </c:pt>
                <c:pt idx="919">
                  <c:v>44095.75</c:v>
                </c:pt>
                <c:pt idx="920">
                  <c:v>44102.20833333334</c:v>
                </c:pt>
                <c:pt idx="921">
                  <c:v>44102.75</c:v>
                </c:pt>
                <c:pt idx="922">
                  <c:v>44103.125</c:v>
                </c:pt>
                <c:pt idx="923">
                  <c:v>44103.16666666666</c:v>
                </c:pt>
                <c:pt idx="924">
                  <c:v>44104.75</c:v>
                </c:pt>
                <c:pt idx="925">
                  <c:v>44105.625</c:v>
                </c:pt>
                <c:pt idx="926">
                  <c:v>44106</c:v>
                </c:pt>
                <c:pt idx="927">
                  <c:v>44106.04166666666</c:v>
                </c:pt>
                <c:pt idx="928">
                  <c:v>44106.20833333334</c:v>
                </c:pt>
                <c:pt idx="929">
                  <c:v>44109.04166666666</c:v>
                </c:pt>
                <c:pt idx="930">
                  <c:v>44110.54166666666</c:v>
                </c:pt>
                <c:pt idx="931">
                  <c:v>44111.20833333334</c:v>
                </c:pt>
                <c:pt idx="932">
                  <c:v>44113.04166666666</c:v>
                </c:pt>
                <c:pt idx="933">
                  <c:v>44117.5</c:v>
                </c:pt>
                <c:pt idx="934">
                  <c:v>44118.33333333334</c:v>
                </c:pt>
                <c:pt idx="935">
                  <c:v>44119.66666666666</c:v>
                </c:pt>
                <c:pt idx="936">
                  <c:v>44120.375</c:v>
                </c:pt>
                <c:pt idx="937">
                  <c:v>44120.625</c:v>
                </c:pt>
                <c:pt idx="938">
                  <c:v>44125</c:v>
                </c:pt>
                <c:pt idx="939">
                  <c:v>44126.75</c:v>
                </c:pt>
                <c:pt idx="940">
                  <c:v>44127.375</c:v>
                </c:pt>
                <c:pt idx="941">
                  <c:v>44127.79166666666</c:v>
                </c:pt>
                <c:pt idx="942">
                  <c:v>44129.875</c:v>
                </c:pt>
                <c:pt idx="943">
                  <c:v>44130.16666666666</c:v>
                </c:pt>
                <c:pt idx="944">
                  <c:v>44131.125</c:v>
                </c:pt>
                <c:pt idx="945">
                  <c:v>44133.16666666666</c:v>
                </c:pt>
                <c:pt idx="946">
                  <c:v>44133.41666666666</c:v>
                </c:pt>
                <c:pt idx="947">
                  <c:v>44133.66666666666</c:v>
                </c:pt>
                <c:pt idx="948">
                  <c:v>44134.33333333334</c:v>
                </c:pt>
                <c:pt idx="949">
                  <c:v>44134.625</c:v>
                </c:pt>
                <c:pt idx="950">
                  <c:v>44138.29166666666</c:v>
                </c:pt>
                <c:pt idx="951">
                  <c:v>44139.16666666666</c:v>
                </c:pt>
                <c:pt idx="952">
                  <c:v>44139.625</c:v>
                </c:pt>
                <c:pt idx="953">
                  <c:v>44144.375</c:v>
                </c:pt>
                <c:pt idx="954">
                  <c:v>44146.16666666666</c:v>
                </c:pt>
                <c:pt idx="955">
                  <c:v>44146.33333333334</c:v>
                </c:pt>
                <c:pt idx="956">
                  <c:v>44147.20833333334</c:v>
                </c:pt>
                <c:pt idx="957">
                  <c:v>44154.54166666666</c:v>
                </c:pt>
                <c:pt idx="958">
                  <c:v>44154.91666666666</c:v>
                </c:pt>
                <c:pt idx="959">
                  <c:v>44158.625</c:v>
                </c:pt>
                <c:pt idx="960">
                  <c:v>44160.25</c:v>
                </c:pt>
                <c:pt idx="961">
                  <c:v>44165.58333333334</c:v>
                </c:pt>
                <c:pt idx="962">
                  <c:v>44168.20833333334</c:v>
                </c:pt>
                <c:pt idx="963">
                  <c:v>44169.70833333334</c:v>
                </c:pt>
                <c:pt idx="964">
                  <c:v>44172.83333333334</c:v>
                </c:pt>
                <c:pt idx="965">
                  <c:v>44173.58333333334</c:v>
                </c:pt>
                <c:pt idx="966">
                  <c:v>44175.91666666666</c:v>
                </c:pt>
                <c:pt idx="967">
                  <c:v>44179.91666666666</c:v>
                </c:pt>
                <c:pt idx="968">
                  <c:v>44180.625</c:v>
                </c:pt>
                <c:pt idx="969">
                  <c:v>44183.25</c:v>
                </c:pt>
                <c:pt idx="970">
                  <c:v>44186.91666666666</c:v>
                </c:pt>
                <c:pt idx="971">
                  <c:v>44187.625</c:v>
                </c:pt>
                <c:pt idx="972">
                  <c:v>44188.41666666666</c:v>
                </c:pt>
                <c:pt idx="973">
                  <c:v>44188.79166666666</c:v>
                </c:pt>
                <c:pt idx="974">
                  <c:v>44193.16666666666</c:v>
                </c:pt>
                <c:pt idx="975">
                  <c:v>44193.66666666666</c:v>
                </c:pt>
                <c:pt idx="976">
                  <c:v>44194.625</c:v>
                </c:pt>
                <c:pt idx="977">
                  <c:v>44196.875</c:v>
                </c:pt>
                <c:pt idx="978">
                  <c:v>44200.16666666666</c:v>
                </c:pt>
                <c:pt idx="979">
                  <c:v>44200.875</c:v>
                </c:pt>
                <c:pt idx="980">
                  <c:v>44201.25</c:v>
                </c:pt>
                <c:pt idx="981">
                  <c:v>44202.58333333334</c:v>
                </c:pt>
                <c:pt idx="982">
                  <c:v>44208.75</c:v>
                </c:pt>
                <c:pt idx="983">
                  <c:v>44210.08333333334</c:v>
                </c:pt>
                <c:pt idx="984">
                  <c:v>44210.83333333334</c:v>
                </c:pt>
                <c:pt idx="985">
                  <c:v>44213.91666666666</c:v>
                </c:pt>
                <c:pt idx="986">
                  <c:v>44214.29166666666</c:v>
                </c:pt>
                <c:pt idx="987">
                  <c:v>44215.16666666666</c:v>
                </c:pt>
                <c:pt idx="988">
                  <c:v>44216.16666666666</c:v>
                </c:pt>
                <c:pt idx="989">
                  <c:v>44218.20833333334</c:v>
                </c:pt>
                <c:pt idx="990">
                  <c:v>44222</c:v>
                </c:pt>
                <c:pt idx="991">
                  <c:v>44223.41666666666</c:v>
                </c:pt>
                <c:pt idx="992">
                  <c:v>44231.04166666666</c:v>
                </c:pt>
                <c:pt idx="993">
                  <c:v>44231.125</c:v>
                </c:pt>
                <c:pt idx="994">
                  <c:v>44234.91666666666</c:v>
                </c:pt>
                <c:pt idx="995">
                  <c:v>44235.375</c:v>
                </c:pt>
                <c:pt idx="996">
                  <c:v>44235.66666666666</c:v>
                </c:pt>
                <c:pt idx="997">
                  <c:v>44237.70833333334</c:v>
                </c:pt>
                <c:pt idx="998">
                  <c:v>44238.125</c:v>
                </c:pt>
                <c:pt idx="999">
                  <c:v>44238.41666666666</c:v>
                </c:pt>
                <c:pt idx="1000">
                  <c:v>44245</c:v>
                </c:pt>
                <c:pt idx="1001">
                  <c:v>44249.25</c:v>
                </c:pt>
                <c:pt idx="1002">
                  <c:v>44249.625</c:v>
                </c:pt>
                <c:pt idx="1003">
                  <c:v>44250.79166666666</c:v>
                </c:pt>
                <c:pt idx="1004">
                  <c:v>44257.875</c:v>
                </c:pt>
                <c:pt idx="1005">
                  <c:v>44258.25</c:v>
                </c:pt>
                <c:pt idx="1006">
                  <c:v>44264.66666666666</c:v>
                </c:pt>
                <c:pt idx="1007">
                  <c:v>44267.08333333334</c:v>
                </c:pt>
                <c:pt idx="1008">
                  <c:v>44271.54166666666</c:v>
                </c:pt>
                <c:pt idx="1009">
                  <c:v>44272.29166666666</c:v>
                </c:pt>
                <c:pt idx="1010">
                  <c:v>44272.875</c:v>
                </c:pt>
                <c:pt idx="1011">
                  <c:v>44273.625</c:v>
                </c:pt>
                <c:pt idx="1012">
                  <c:v>44273.75</c:v>
                </c:pt>
                <c:pt idx="1013">
                  <c:v>44279.58333333334</c:v>
                </c:pt>
                <c:pt idx="1014">
                  <c:v>44287.66666666666</c:v>
                </c:pt>
                <c:pt idx="1015">
                  <c:v>44288.79166666666</c:v>
                </c:pt>
                <c:pt idx="1016">
                  <c:v>44291.41666666666</c:v>
                </c:pt>
                <c:pt idx="1017">
                  <c:v>44294.125</c:v>
                </c:pt>
                <c:pt idx="1018">
                  <c:v>44294.20833333334</c:v>
                </c:pt>
                <c:pt idx="1019">
                  <c:v>44295.45833333334</c:v>
                </c:pt>
                <c:pt idx="1020">
                  <c:v>44298.41666666666</c:v>
                </c:pt>
                <c:pt idx="1021">
                  <c:v>44299.20833333334</c:v>
                </c:pt>
                <c:pt idx="1022">
                  <c:v>44299.5</c:v>
                </c:pt>
                <c:pt idx="1023">
                  <c:v>44302.33333333334</c:v>
                </c:pt>
                <c:pt idx="1024">
                  <c:v>44304.95833333334</c:v>
                </c:pt>
                <c:pt idx="1025">
                  <c:v>44306.5</c:v>
                </c:pt>
                <c:pt idx="1026">
                  <c:v>44306.79166666666</c:v>
                </c:pt>
                <c:pt idx="1027">
                  <c:v>44308.66666666666</c:v>
                </c:pt>
                <c:pt idx="1028">
                  <c:v>44308.91666666666</c:v>
                </c:pt>
                <c:pt idx="1029">
                  <c:v>44312.58333333334</c:v>
                </c:pt>
                <c:pt idx="1030">
                  <c:v>44314.95833333334</c:v>
                </c:pt>
                <c:pt idx="1031">
                  <c:v>44315.45833333334</c:v>
                </c:pt>
                <c:pt idx="1032">
                  <c:v>44319.79166666666</c:v>
                </c:pt>
                <c:pt idx="1033">
                  <c:v>44320.41666666666</c:v>
                </c:pt>
                <c:pt idx="1034">
                  <c:v>44320.70833333334</c:v>
                </c:pt>
                <c:pt idx="1035">
                  <c:v>44320.91666666666</c:v>
                </c:pt>
                <c:pt idx="1036">
                  <c:v>44321.70833333334</c:v>
                </c:pt>
                <c:pt idx="1037">
                  <c:v>44322.29166666666</c:v>
                </c:pt>
                <c:pt idx="1038">
                  <c:v>44322.41666666666</c:v>
                </c:pt>
                <c:pt idx="1039">
                  <c:v>44326.91666666666</c:v>
                </c:pt>
                <c:pt idx="1040">
                  <c:v>44327.54166666666</c:v>
                </c:pt>
                <c:pt idx="1041">
                  <c:v>44328.20833333334</c:v>
                </c:pt>
                <c:pt idx="1042">
                  <c:v>44330.04166666666</c:v>
                </c:pt>
                <c:pt idx="1043">
                  <c:v>44335.41666666666</c:v>
                </c:pt>
                <c:pt idx="1044">
                  <c:v>44335.625</c:v>
                </c:pt>
                <c:pt idx="1045">
                  <c:v>44335.79166666666</c:v>
                </c:pt>
                <c:pt idx="1046">
                  <c:v>44335.83333333334</c:v>
                </c:pt>
                <c:pt idx="1047">
                  <c:v>44335.91666666666</c:v>
                </c:pt>
                <c:pt idx="1048">
                  <c:v>44336.54166666666</c:v>
                </c:pt>
                <c:pt idx="1049">
                  <c:v>44337.79166666666</c:v>
                </c:pt>
                <c:pt idx="1050">
                  <c:v>44340.54166666666</c:v>
                </c:pt>
                <c:pt idx="1051">
                  <c:v>44341.58333333334</c:v>
                </c:pt>
                <c:pt idx="1052">
                  <c:v>44342</c:v>
                </c:pt>
                <c:pt idx="1053">
                  <c:v>44342.33333333334</c:v>
                </c:pt>
                <c:pt idx="1054">
                  <c:v>44347.08333333334</c:v>
                </c:pt>
                <c:pt idx="1055">
                  <c:v>44349.125</c:v>
                </c:pt>
                <c:pt idx="1056">
                  <c:v>44349.91666666666</c:v>
                </c:pt>
                <c:pt idx="1057">
                  <c:v>44350.125</c:v>
                </c:pt>
                <c:pt idx="1058">
                  <c:v>44351.58333333334</c:v>
                </c:pt>
                <c:pt idx="1059">
                  <c:v>44355.33333333334</c:v>
                </c:pt>
                <c:pt idx="1060">
                  <c:v>44356.54166666666</c:v>
                </c:pt>
                <c:pt idx="1061">
                  <c:v>44356.66666666666</c:v>
                </c:pt>
                <c:pt idx="1062">
                  <c:v>44357.70833333334</c:v>
                </c:pt>
                <c:pt idx="1063">
                  <c:v>44358.54166666666</c:v>
                </c:pt>
                <c:pt idx="1064">
                  <c:v>44363.29166666666</c:v>
                </c:pt>
                <c:pt idx="1065">
                  <c:v>44363.83333333334</c:v>
                </c:pt>
                <c:pt idx="1066">
                  <c:v>44364.83333333334</c:v>
                </c:pt>
                <c:pt idx="1067">
                  <c:v>44368.70833333334</c:v>
                </c:pt>
                <c:pt idx="1068">
                  <c:v>44371.5</c:v>
                </c:pt>
                <c:pt idx="1069">
                  <c:v>44377.58333333334</c:v>
                </c:pt>
                <c:pt idx="1070">
                  <c:v>44379.625</c:v>
                </c:pt>
                <c:pt idx="1071">
                  <c:v>44384.625</c:v>
                </c:pt>
                <c:pt idx="1072">
                  <c:v>44384.79166666666</c:v>
                </c:pt>
                <c:pt idx="1073">
                  <c:v>44386.54166666666</c:v>
                </c:pt>
                <c:pt idx="1074">
                  <c:v>44391.54166666666</c:v>
                </c:pt>
                <c:pt idx="1075">
                  <c:v>44393.29166666666</c:v>
                </c:pt>
                <c:pt idx="1076">
                  <c:v>44396.08333333334</c:v>
                </c:pt>
                <c:pt idx="1077">
                  <c:v>44397.625</c:v>
                </c:pt>
                <c:pt idx="1078">
                  <c:v>44399.83333333334</c:v>
                </c:pt>
                <c:pt idx="1079">
                  <c:v>44400.25</c:v>
                </c:pt>
                <c:pt idx="1080">
                  <c:v>44403.33333333334</c:v>
                </c:pt>
                <c:pt idx="1081">
                  <c:v>44405.58333333334</c:v>
                </c:pt>
                <c:pt idx="1082">
                  <c:v>44406.125</c:v>
                </c:pt>
                <c:pt idx="1083">
                  <c:v>44407.66666666666</c:v>
                </c:pt>
                <c:pt idx="1084">
                  <c:v>44410.5</c:v>
                </c:pt>
                <c:pt idx="1085">
                  <c:v>44412.625</c:v>
                </c:pt>
                <c:pt idx="1086">
                  <c:v>44419.75</c:v>
                </c:pt>
                <c:pt idx="1087">
                  <c:v>44421.125</c:v>
                </c:pt>
                <c:pt idx="1088">
                  <c:v>44421.16666666666</c:v>
                </c:pt>
                <c:pt idx="1089">
                  <c:v>44421.20833333334</c:v>
                </c:pt>
                <c:pt idx="1090">
                  <c:v>44421.25</c:v>
                </c:pt>
                <c:pt idx="1091">
                  <c:v>44425.54166666666</c:v>
                </c:pt>
                <c:pt idx="1092">
                  <c:v>44427.58333333334</c:v>
                </c:pt>
                <c:pt idx="1093">
                  <c:v>44428.79166666666</c:v>
                </c:pt>
                <c:pt idx="1094">
                  <c:v>44431.83333333334</c:v>
                </c:pt>
                <c:pt idx="1095">
                  <c:v>44433.16666666666</c:v>
                </c:pt>
                <c:pt idx="1096">
                  <c:v>44435.08333333334</c:v>
                </c:pt>
                <c:pt idx="1097">
                  <c:v>44435.54166666666</c:v>
                </c:pt>
                <c:pt idx="1098">
                  <c:v>44435.66666666666</c:v>
                </c:pt>
                <c:pt idx="1099">
                  <c:v>44438.83333333334</c:v>
                </c:pt>
                <c:pt idx="1100">
                  <c:v>44439.54166666666</c:v>
                </c:pt>
                <c:pt idx="1101">
                  <c:v>44439.625</c:v>
                </c:pt>
                <c:pt idx="1102">
                  <c:v>44440.83333333334</c:v>
                </c:pt>
                <c:pt idx="1103">
                  <c:v>44442.45833333334</c:v>
                </c:pt>
                <c:pt idx="1104">
                  <c:v>44442.5</c:v>
                </c:pt>
                <c:pt idx="1105">
                  <c:v>44445.5</c:v>
                </c:pt>
                <c:pt idx="1106">
                  <c:v>44448.04166666666</c:v>
                </c:pt>
                <c:pt idx="1107">
                  <c:v>44449.54166666666</c:v>
                </c:pt>
                <c:pt idx="1108">
                  <c:v>44453.58333333334</c:v>
                </c:pt>
                <c:pt idx="1109">
                  <c:v>44455.58333333334</c:v>
                </c:pt>
                <c:pt idx="1110">
                  <c:v>44459.375</c:v>
                </c:pt>
                <c:pt idx="1111">
                  <c:v>44461.33333333334</c:v>
                </c:pt>
                <c:pt idx="1112">
                  <c:v>44469.75</c:v>
                </c:pt>
                <c:pt idx="1113">
                  <c:v>44473.45833333334</c:v>
                </c:pt>
                <c:pt idx="1114">
                  <c:v>44473.70833333334</c:v>
                </c:pt>
                <c:pt idx="1115">
                  <c:v>44474.20833333334</c:v>
                </c:pt>
                <c:pt idx="1116">
                  <c:v>44475.70833333334</c:v>
                </c:pt>
                <c:pt idx="1117">
                  <c:v>44476.70833333334</c:v>
                </c:pt>
                <c:pt idx="1118">
                  <c:v>44482.75</c:v>
                </c:pt>
                <c:pt idx="1119">
                  <c:v>44483.41666666666</c:v>
                </c:pt>
                <c:pt idx="1120">
                  <c:v>44483.45833333334</c:v>
                </c:pt>
                <c:pt idx="1121">
                  <c:v>44483.5</c:v>
                </c:pt>
                <c:pt idx="1122">
                  <c:v>44487.83333333334</c:v>
                </c:pt>
                <c:pt idx="1123">
                  <c:v>44488.79166666666</c:v>
                </c:pt>
                <c:pt idx="1124">
                  <c:v>44489.75</c:v>
                </c:pt>
                <c:pt idx="1125">
                  <c:v>44494.75</c:v>
                </c:pt>
                <c:pt idx="1126">
                  <c:v>44496.375</c:v>
                </c:pt>
                <c:pt idx="1127">
                  <c:v>44498.375</c:v>
                </c:pt>
                <c:pt idx="1128">
                  <c:v>44501.95833333334</c:v>
                </c:pt>
                <c:pt idx="1129">
                  <c:v>44503.04166666666</c:v>
                </c:pt>
                <c:pt idx="1130">
                  <c:v>44503.45833333334</c:v>
                </c:pt>
                <c:pt idx="1131">
                  <c:v>44503.5</c:v>
                </c:pt>
                <c:pt idx="1132">
                  <c:v>44504.625</c:v>
                </c:pt>
                <c:pt idx="1133">
                  <c:v>44510.41666666666</c:v>
                </c:pt>
                <c:pt idx="1134">
                  <c:v>44512.625</c:v>
                </c:pt>
                <c:pt idx="1135">
                  <c:v>44515.83333333334</c:v>
                </c:pt>
                <c:pt idx="1136">
                  <c:v>44517.75</c:v>
                </c:pt>
                <c:pt idx="1137">
                  <c:v>44519.08333333334</c:v>
                </c:pt>
                <c:pt idx="1138">
                  <c:v>44519.5</c:v>
                </c:pt>
                <c:pt idx="1139">
                  <c:v>44522.375</c:v>
                </c:pt>
                <c:pt idx="1140">
                  <c:v>44526</c:v>
                </c:pt>
                <c:pt idx="1141">
                  <c:v>44529.83333333334</c:v>
                </c:pt>
                <c:pt idx="1142">
                  <c:v>44530.33333333334</c:v>
                </c:pt>
                <c:pt idx="1143">
                  <c:v>44531.25</c:v>
                </c:pt>
                <c:pt idx="1144">
                  <c:v>44531.70833333334</c:v>
                </c:pt>
                <c:pt idx="1145">
                  <c:v>44532.91666666666</c:v>
                </c:pt>
                <c:pt idx="1146">
                  <c:v>44533.79166666666</c:v>
                </c:pt>
                <c:pt idx="1147">
                  <c:v>44536.45833333334</c:v>
                </c:pt>
                <c:pt idx="1148">
                  <c:v>44538.16666666666</c:v>
                </c:pt>
                <c:pt idx="1149">
                  <c:v>44538.58333333334</c:v>
                </c:pt>
                <c:pt idx="1150">
                  <c:v>44539.41666666666</c:v>
                </c:pt>
                <c:pt idx="1151">
                  <c:v>44540.41666666666</c:v>
                </c:pt>
                <c:pt idx="1152">
                  <c:v>44540.79166666666</c:v>
                </c:pt>
                <c:pt idx="1153">
                  <c:v>44543.25</c:v>
                </c:pt>
                <c:pt idx="1154">
                  <c:v>44543.91666666666</c:v>
                </c:pt>
                <c:pt idx="1155">
                  <c:v>44544</c:v>
                </c:pt>
                <c:pt idx="1156">
                  <c:v>44546.75</c:v>
                </c:pt>
                <c:pt idx="1157">
                  <c:v>44550.79166666666</c:v>
                </c:pt>
                <c:pt idx="1158">
                  <c:v>44553.16666666666</c:v>
                </c:pt>
                <c:pt idx="1159">
                  <c:v>44553.33333333334</c:v>
                </c:pt>
                <c:pt idx="1160">
                  <c:v>44556.91666666666</c:v>
                </c:pt>
                <c:pt idx="1161">
                  <c:v>44557.16666666666</c:v>
                </c:pt>
                <c:pt idx="1162">
                  <c:v>44558.875</c:v>
                </c:pt>
                <c:pt idx="1163">
                  <c:v>44559.33333333334</c:v>
                </c:pt>
              </c:numCache>
            </c:numRef>
          </c:cat>
          <c:val>
            <c:numRef>
              <c:f>'USD_JPY'!$M$2:$M$1165</c:f>
              <c:numCache>
                <c:formatCode>General</c:formatCode>
                <c:ptCount val="1164"/>
                <c:pt idx="0">
                  <c:v>-29.50000000000017</c:v>
                </c:pt>
                <c:pt idx="1">
                  <c:v>-66.79999999999922</c:v>
                </c:pt>
                <c:pt idx="2">
                  <c:v>-131.0999999999979</c:v>
                </c:pt>
                <c:pt idx="3">
                  <c:v>-193.9999999999969</c:v>
                </c:pt>
                <c:pt idx="4">
                  <c:v>-189.8999999999972</c:v>
                </c:pt>
                <c:pt idx="5">
                  <c:v>-204.1999999999973</c:v>
                </c:pt>
                <c:pt idx="6">
                  <c:v>-179.0999999999968</c:v>
                </c:pt>
                <c:pt idx="7">
                  <c:v>-184.199999999997</c:v>
                </c:pt>
                <c:pt idx="8">
                  <c:v>-192.5999999999974</c:v>
                </c:pt>
                <c:pt idx="9">
                  <c:v>-65.89999999999776</c:v>
                </c:pt>
                <c:pt idx="10">
                  <c:v>-92.19999999999828</c:v>
                </c:pt>
                <c:pt idx="11">
                  <c:v>-112.6999999999981</c:v>
                </c:pt>
                <c:pt idx="12">
                  <c:v>-119.4999999999979</c:v>
                </c:pt>
                <c:pt idx="13">
                  <c:v>137.1000000000024</c:v>
                </c:pt>
                <c:pt idx="14">
                  <c:v>533.1000000000031</c:v>
                </c:pt>
                <c:pt idx="15">
                  <c:v>440.8000000000029</c:v>
                </c:pt>
                <c:pt idx="16">
                  <c:v>793.800000000003</c:v>
                </c:pt>
                <c:pt idx="17">
                  <c:v>932.3000000000036</c:v>
                </c:pt>
                <c:pt idx="18">
                  <c:v>906.3000000000031</c:v>
                </c:pt>
                <c:pt idx="19">
                  <c:v>882.5000000000032</c:v>
                </c:pt>
                <c:pt idx="20">
                  <c:v>890.9000000000035</c:v>
                </c:pt>
                <c:pt idx="21">
                  <c:v>894.7000000000032</c:v>
                </c:pt>
                <c:pt idx="22">
                  <c:v>973.3000000000034</c:v>
                </c:pt>
                <c:pt idx="23">
                  <c:v>878.5000000000041</c:v>
                </c:pt>
                <c:pt idx="24">
                  <c:v>861.9000000000044</c:v>
                </c:pt>
                <c:pt idx="25">
                  <c:v>915.7000000000041</c:v>
                </c:pt>
                <c:pt idx="26">
                  <c:v>906.2000000000043</c:v>
                </c:pt>
                <c:pt idx="27">
                  <c:v>966.5000000000051</c:v>
                </c:pt>
                <c:pt idx="28">
                  <c:v>931.7000000000053</c:v>
                </c:pt>
                <c:pt idx="29">
                  <c:v>894.7000000000048</c:v>
                </c:pt>
                <c:pt idx="30">
                  <c:v>878.0000000000047</c:v>
                </c:pt>
                <c:pt idx="31">
                  <c:v>837.100000000004</c:v>
                </c:pt>
                <c:pt idx="32">
                  <c:v>765.3000000000036</c:v>
                </c:pt>
                <c:pt idx="33">
                  <c:v>718.3000000000037</c:v>
                </c:pt>
                <c:pt idx="34">
                  <c:v>750.7000000000035</c:v>
                </c:pt>
                <c:pt idx="35">
                  <c:v>709.3000000000034</c:v>
                </c:pt>
                <c:pt idx="36">
                  <c:v>612.100000000004</c:v>
                </c:pt>
                <c:pt idx="37">
                  <c:v>589.100000000005</c:v>
                </c:pt>
                <c:pt idx="38">
                  <c:v>569.3000000000056</c:v>
                </c:pt>
                <c:pt idx="39">
                  <c:v>521.4000000000058</c:v>
                </c:pt>
                <c:pt idx="40">
                  <c:v>489.000000000006</c:v>
                </c:pt>
                <c:pt idx="41">
                  <c:v>401.7000000000069</c:v>
                </c:pt>
                <c:pt idx="42">
                  <c:v>516.500000000008</c:v>
                </c:pt>
                <c:pt idx="43">
                  <c:v>631.700000000008</c:v>
                </c:pt>
                <c:pt idx="44">
                  <c:v>654.100000000007</c:v>
                </c:pt>
                <c:pt idx="45">
                  <c:v>629.6000000000065</c:v>
                </c:pt>
                <c:pt idx="46">
                  <c:v>984.4000000000067</c:v>
                </c:pt>
                <c:pt idx="47">
                  <c:v>943.400000000007</c:v>
                </c:pt>
                <c:pt idx="48">
                  <c:v>942.3000000000075</c:v>
                </c:pt>
                <c:pt idx="49">
                  <c:v>1020.400000000008</c:v>
                </c:pt>
                <c:pt idx="50">
                  <c:v>994.7000000000089</c:v>
                </c:pt>
                <c:pt idx="51">
                  <c:v>997.2000000000095</c:v>
                </c:pt>
                <c:pt idx="52">
                  <c:v>1005.500000000009</c:v>
                </c:pt>
                <c:pt idx="53">
                  <c:v>970.0000000000089</c:v>
                </c:pt>
                <c:pt idx="54">
                  <c:v>988.7000000000087</c:v>
                </c:pt>
                <c:pt idx="55">
                  <c:v>1000.500000000008</c:v>
                </c:pt>
                <c:pt idx="56">
                  <c:v>939.1000000000078</c:v>
                </c:pt>
                <c:pt idx="57">
                  <c:v>933.000000000007</c:v>
                </c:pt>
                <c:pt idx="58">
                  <c:v>827.1000000000058</c:v>
                </c:pt>
                <c:pt idx="59">
                  <c:v>893.7000000000055</c:v>
                </c:pt>
                <c:pt idx="60">
                  <c:v>872.5000000000052</c:v>
                </c:pt>
                <c:pt idx="61">
                  <c:v>622.8000000000052</c:v>
                </c:pt>
                <c:pt idx="62">
                  <c:v>817.7000000000064</c:v>
                </c:pt>
                <c:pt idx="63">
                  <c:v>814.5000000000068</c:v>
                </c:pt>
                <c:pt idx="64">
                  <c:v>778.7000000000064</c:v>
                </c:pt>
                <c:pt idx="65">
                  <c:v>918.500000000006</c:v>
                </c:pt>
                <c:pt idx="66">
                  <c:v>867.5000000000055</c:v>
                </c:pt>
                <c:pt idx="67">
                  <c:v>829.300000000005</c:v>
                </c:pt>
                <c:pt idx="68">
                  <c:v>795.9000000000046</c:v>
                </c:pt>
                <c:pt idx="69">
                  <c:v>746.5000000000047</c:v>
                </c:pt>
                <c:pt idx="70">
                  <c:v>721.2000000000046</c:v>
                </c:pt>
                <c:pt idx="71">
                  <c:v>713.7000000000044</c:v>
                </c:pt>
                <c:pt idx="72">
                  <c:v>664.6000000000045</c:v>
                </c:pt>
                <c:pt idx="73">
                  <c:v>636.2000000000053</c:v>
                </c:pt>
                <c:pt idx="74">
                  <c:v>613.5000000000064</c:v>
                </c:pt>
                <c:pt idx="75">
                  <c:v>668.100000000007</c:v>
                </c:pt>
                <c:pt idx="76">
                  <c:v>662.6000000000076</c:v>
                </c:pt>
                <c:pt idx="77">
                  <c:v>639.7000000000078</c:v>
                </c:pt>
                <c:pt idx="78">
                  <c:v>567.0000000000074</c:v>
                </c:pt>
                <c:pt idx="79">
                  <c:v>607.900000000008</c:v>
                </c:pt>
                <c:pt idx="80">
                  <c:v>931.3000000000089</c:v>
                </c:pt>
                <c:pt idx="81">
                  <c:v>915.8000000000088</c:v>
                </c:pt>
                <c:pt idx="82">
                  <c:v>950.5000000000082</c:v>
                </c:pt>
                <c:pt idx="83">
                  <c:v>886.1000000000076</c:v>
                </c:pt>
                <c:pt idx="84">
                  <c:v>921.1000000000071</c:v>
                </c:pt>
                <c:pt idx="85">
                  <c:v>918.100000000007</c:v>
                </c:pt>
                <c:pt idx="86">
                  <c:v>1045.100000000007</c:v>
                </c:pt>
                <c:pt idx="87">
                  <c:v>976.7000000000068</c:v>
                </c:pt>
                <c:pt idx="88">
                  <c:v>933.000000000007</c:v>
                </c:pt>
                <c:pt idx="89">
                  <c:v>934.7000000000066</c:v>
                </c:pt>
                <c:pt idx="90">
                  <c:v>917.600000000006</c:v>
                </c:pt>
                <c:pt idx="91">
                  <c:v>533.9000000000058</c:v>
                </c:pt>
                <c:pt idx="92">
                  <c:v>412.3000000000064</c:v>
                </c:pt>
                <c:pt idx="93">
                  <c:v>460.8000000000063</c:v>
                </c:pt>
                <c:pt idx="94">
                  <c:v>614.0000000000059</c:v>
                </c:pt>
                <c:pt idx="95">
                  <c:v>607.3000000000052</c:v>
                </c:pt>
                <c:pt idx="96">
                  <c:v>582.0000000000052</c:v>
                </c:pt>
                <c:pt idx="97">
                  <c:v>899.700000000006</c:v>
                </c:pt>
                <c:pt idx="98">
                  <c:v>785.9000000000054</c:v>
                </c:pt>
                <c:pt idx="99">
                  <c:v>720.7000000000053</c:v>
                </c:pt>
                <c:pt idx="100">
                  <c:v>605.100000000006</c:v>
                </c:pt>
                <c:pt idx="101">
                  <c:v>606.600000000006</c:v>
                </c:pt>
                <c:pt idx="102">
                  <c:v>564.5000000000055</c:v>
                </c:pt>
                <c:pt idx="103">
                  <c:v>556.9000000000046</c:v>
                </c:pt>
                <c:pt idx="104">
                  <c:v>580.8000000000036</c:v>
                </c:pt>
                <c:pt idx="105">
                  <c:v>549.7000000000029</c:v>
                </c:pt>
                <c:pt idx="106">
                  <c:v>603.1000000000021</c:v>
                </c:pt>
                <c:pt idx="107">
                  <c:v>559.8000000000013</c:v>
                </c:pt>
                <c:pt idx="108">
                  <c:v>784.7000000000008</c:v>
                </c:pt>
                <c:pt idx="109">
                  <c:v>697.4000000000003</c:v>
                </c:pt>
                <c:pt idx="110">
                  <c:v>743.6999999999997</c:v>
                </c:pt>
                <c:pt idx="111">
                  <c:v>737.4999999999985</c:v>
                </c:pt>
                <c:pt idx="112">
                  <c:v>672.199999999998</c:v>
                </c:pt>
                <c:pt idx="113">
                  <c:v>680.5999999999983</c:v>
                </c:pt>
                <c:pt idx="114">
                  <c:v>747.6999999999989</c:v>
                </c:pt>
                <c:pt idx="115">
                  <c:v>735.7999999999989</c:v>
                </c:pt>
                <c:pt idx="116">
                  <c:v>779.7999999999987</c:v>
                </c:pt>
                <c:pt idx="117">
                  <c:v>734.9999999999993</c:v>
                </c:pt>
                <c:pt idx="118">
                  <c:v>728.7000000000005</c:v>
                </c:pt>
                <c:pt idx="119">
                  <c:v>722.6000000000013</c:v>
                </c:pt>
                <c:pt idx="120">
                  <c:v>715.700000000001</c:v>
                </c:pt>
                <c:pt idx="121">
                  <c:v>723.8000000000013</c:v>
                </c:pt>
                <c:pt idx="122">
                  <c:v>645.7000000000021</c:v>
                </c:pt>
                <c:pt idx="123">
                  <c:v>844.500000000002</c:v>
                </c:pt>
                <c:pt idx="124">
                  <c:v>802.5000000000018</c:v>
                </c:pt>
                <c:pt idx="125">
                  <c:v>759.3000000000015</c:v>
                </c:pt>
                <c:pt idx="126">
                  <c:v>918.9000000000019</c:v>
                </c:pt>
                <c:pt idx="127">
                  <c:v>971.1000000000024</c:v>
                </c:pt>
                <c:pt idx="128">
                  <c:v>963.8000000000017</c:v>
                </c:pt>
                <c:pt idx="129">
                  <c:v>980.9000000000009</c:v>
                </c:pt>
                <c:pt idx="130">
                  <c:v>984.0000000000015</c:v>
                </c:pt>
                <c:pt idx="131">
                  <c:v>937.1000000000021</c:v>
                </c:pt>
                <c:pt idx="132">
                  <c:v>861.3000000000025</c:v>
                </c:pt>
                <c:pt idx="133">
                  <c:v>671.8000000000029</c:v>
                </c:pt>
                <c:pt idx="134">
                  <c:v>663.3000000000021</c:v>
                </c:pt>
                <c:pt idx="135">
                  <c:v>669.1000000000014</c:v>
                </c:pt>
                <c:pt idx="136">
                  <c:v>710.300000000002</c:v>
                </c:pt>
                <c:pt idx="137">
                  <c:v>695.8000000000025</c:v>
                </c:pt>
                <c:pt idx="138">
                  <c:v>669.0000000000024</c:v>
                </c:pt>
                <c:pt idx="139">
                  <c:v>722.2000000000021</c:v>
                </c:pt>
                <c:pt idx="140">
                  <c:v>693.100000000001</c:v>
                </c:pt>
                <c:pt idx="141">
                  <c:v>663.3000000000009</c:v>
                </c:pt>
                <c:pt idx="142">
                  <c:v>631.9000000000016</c:v>
                </c:pt>
                <c:pt idx="143">
                  <c:v>788.0000000000023</c:v>
                </c:pt>
                <c:pt idx="144">
                  <c:v>717.6000000000029</c:v>
                </c:pt>
                <c:pt idx="145">
                  <c:v>697.1000000000031</c:v>
                </c:pt>
                <c:pt idx="146">
                  <c:v>637.6000000000032</c:v>
                </c:pt>
                <c:pt idx="147">
                  <c:v>611.4000000000032</c:v>
                </c:pt>
                <c:pt idx="148">
                  <c:v>572.7000000000031</c:v>
                </c:pt>
                <c:pt idx="149">
                  <c:v>551.2000000000028</c:v>
                </c:pt>
                <c:pt idx="150">
                  <c:v>580.7000000000015</c:v>
                </c:pt>
                <c:pt idx="151">
                  <c:v>579.700000000001</c:v>
                </c:pt>
                <c:pt idx="152">
                  <c:v>529.5000000000014</c:v>
                </c:pt>
                <c:pt idx="153">
                  <c:v>530.1000000000014</c:v>
                </c:pt>
                <c:pt idx="154">
                  <c:v>498.4000000000007</c:v>
                </c:pt>
                <c:pt idx="155">
                  <c:v>521.9000000000005</c:v>
                </c:pt>
                <c:pt idx="156">
                  <c:v>486.9000000000011</c:v>
                </c:pt>
                <c:pt idx="157">
                  <c:v>456.5000000000009</c:v>
                </c:pt>
                <c:pt idx="158">
                  <c:v>427.8000000000003</c:v>
                </c:pt>
                <c:pt idx="159">
                  <c:v>385.0999999999996</c:v>
                </c:pt>
                <c:pt idx="160">
                  <c:v>523.2999999999987</c:v>
                </c:pt>
                <c:pt idx="161">
                  <c:v>382.3999999999981</c:v>
                </c:pt>
                <c:pt idx="162">
                  <c:v>-10.40000000000163</c:v>
                </c:pt>
                <c:pt idx="163">
                  <c:v>311.2999999999982</c:v>
                </c:pt>
                <c:pt idx="164">
                  <c:v>258.1999999999977</c:v>
                </c:pt>
                <c:pt idx="165">
                  <c:v>385.7999999999973</c:v>
                </c:pt>
                <c:pt idx="166">
                  <c:v>358.6999999999972</c:v>
                </c:pt>
                <c:pt idx="167">
                  <c:v>540.999999999998</c:v>
                </c:pt>
                <c:pt idx="168">
                  <c:v>565.2999999999988</c:v>
                </c:pt>
                <c:pt idx="169">
                  <c:v>682.899999999999</c:v>
                </c:pt>
                <c:pt idx="170">
                  <c:v>626.0999999999992</c:v>
                </c:pt>
                <c:pt idx="171">
                  <c:v>547.2999999999995</c:v>
                </c:pt>
                <c:pt idx="172">
                  <c:v>493.6999999999994</c:v>
                </c:pt>
                <c:pt idx="173">
                  <c:v>430.4999999999989</c:v>
                </c:pt>
                <c:pt idx="174">
                  <c:v>361.7999999999991</c:v>
                </c:pt>
                <c:pt idx="175">
                  <c:v>427.5999999999992</c:v>
                </c:pt>
                <c:pt idx="176">
                  <c:v>388.0999999999982</c:v>
                </c:pt>
                <c:pt idx="177">
                  <c:v>363.2999999999977</c:v>
                </c:pt>
                <c:pt idx="178">
                  <c:v>149.2999999999977</c:v>
                </c:pt>
                <c:pt idx="179">
                  <c:v>236.2999999999981</c:v>
                </c:pt>
                <c:pt idx="180">
                  <c:v>247.2999999999981</c:v>
                </c:pt>
                <c:pt idx="181">
                  <c:v>211.6999999999972</c:v>
                </c:pt>
                <c:pt idx="182">
                  <c:v>199.6999999999967</c:v>
                </c:pt>
                <c:pt idx="183">
                  <c:v>185.2999999999962</c:v>
                </c:pt>
                <c:pt idx="184">
                  <c:v>184.6999999999962</c:v>
                </c:pt>
                <c:pt idx="185">
                  <c:v>158.7999999999961</c:v>
                </c:pt>
                <c:pt idx="186">
                  <c:v>203.8999999999955</c:v>
                </c:pt>
                <c:pt idx="187">
                  <c:v>240.4999999999955</c:v>
                </c:pt>
                <c:pt idx="188">
                  <c:v>300.2999999999954</c:v>
                </c:pt>
                <c:pt idx="189">
                  <c:v>259.6999999999948</c:v>
                </c:pt>
                <c:pt idx="190">
                  <c:v>280.5999999999951</c:v>
                </c:pt>
                <c:pt idx="191">
                  <c:v>225.6999999999958</c:v>
                </c:pt>
                <c:pt idx="192">
                  <c:v>272.8999999999967</c:v>
                </c:pt>
                <c:pt idx="193">
                  <c:v>211.0999999999972</c:v>
                </c:pt>
                <c:pt idx="194">
                  <c:v>295.6999999999975</c:v>
                </c:pt>
                <c:pt idx="195">
                  <c:v>406.3999999999975</c:v>
                </c:pt>
                <c:pt idx="196">
                  <c:v>534.4999999999966</c:v>
                </c:pt>
                <c:pt idx="197">
                  <c:v>531.699999999996</c:v>
                </c:pt>
                <c:pt idx="198">
                  <c:v>430.6999999999954</c:v>
                </c:pt>
                <c:pt idx="199">
                  <c:v>444.0999999999955</c:v>
                </c:pt>
                <c:pt idx="200">
                  <c:v>552.1999999999957</c:v>
                </c:pt>
                <c:pt idx="201">
                  <c:v>499.6999999999952</c:v>
                </c:pt>
                <c:pt idx="202">
                  <c:v>471.1999999999941</c:v>
                </c:pt>
                <c:pt idx="203">
                  <c:v>420.8999999999941</c:v>
                </c:pt>
                <c:pt idx="204">
                  <c:v>430.8999999999949</c:v>
                </c:pt>
                <c:pt idx="205">
                  <c:v>357.4999999999955</c:v>
                </c:pt>
                <c:pt idx="206">
                  <c:v>303.8999999999953</c:v>
                </c:pt>
                <c:pt idx="207">
                  <c:v>416.8999999999949</c:v>
                </c:pt>
                <c:pt idx="208">
                  <c:v>319.299999999995</c:v>
                </c:pt>
                <c:pt idx="209">
                  <c:v>259.199999999995</c:v>
                </c:pt>
                <c:pt idx="210">
                  <c:v>321.699999999995</c:v>
                </c:pt>
                <c:pt idx="211">
                  <c:v>332.8999999999959</c:v>
                </c:pt>
                <c:pt idx="212">
                  <c:v>382.4999999999969</c:v>
                </c:pt>
                <c:pt idx="213">
                  <c:v>316.4999999999972</c:v>
                </c:pt>
                <c:pt idx="214">
                  <c:v>216.0999999999967</c:v>
                </c:pt>
                <c:pt idx="215">
                  <c:v>302.7999999999957</c:v>
                </c:pt>
                <c:pt idx="216">
                  <c:v>307.099999999995</c:v>
                </c:pt>
                <c:pt idx="217">
                  <c:v>279.2999999999944</c:v>
                </c:pt>
                <c:pt idx="218">
                  <c:v>189.2999999999938</c:v>
                </c:pt>
                <c:pt idx="219">
                  <c:v>206.6999999999931</c:v>
                </c:pt>
                <c:pt idx="220">
                  <c:v>202.7999999999929</c:v>
                </c:pt>
                <c:pt idx="221">
                  <c:v>194.2999999999935</c:v>
                </c:pt>
                <c:pt idx="222">
                  <c:v>338.9999999999938</c:v>
                </c:pt>
                <c:pt idx="223">
                  <c:v>317.9999999999944</c:v>
                </c:pt>
                <c:pt idx="224">
                  <c:v>340.0999999999948</c:v>
                </c:pt>
                <c:pt idx="225">
                  <c:v>268.0999999999949</c:v>
                </c:pt>
                <c:pt idx="226">
                  <c:v>345.799999999995</c:v>
                </c:pt>
                <c:pt idx="227">
                  <c:v>316.8999999999949</c:v>
                </c:pt>
                <c:pt idx="228">
                  <c:v>360.4999999999956</c:v>
                </c:pt>
                <c:pt idx="229">
                  <c:v>431.4999999999964</c:v>
                </c:pt>
                <c:pt idx="230">
                  <c:v>502.4999999999972</c:v>
                </c:pt>
                <c:pt idx="231">
                  <c:v>495.6999999999974</c:v>
                </c:pt>
                <c:pt idx="232">
                  <c:v>448.299999999997</c:v>
                </c:pt>
                <c:pt idx="233">
                  <c:v>386.8999999999966</c:v>
                </c:pt>
                <c:pt idx="234">
                  <c:v>312.0999999999961</c:v>
                </c:pt>
                <c:pt idx="235">
                  <c:v>283.8999999999965</c:v>
                </c:pt>
                <c:pt idx="236">
                  <c:v>480.5999999999963</c:v>
                </c:pt>
                <c:pt idx="237">
                  <c:v>432.2999999999959</c:v>
                </c:pt>
                <c:pt idx="238">
                  <c:v>386.2999999999965</c:v>
                </c:pt>
                <c:pt idx="239">
                  <c:v>406.0999999999973</c:v>
                </c:pt>
                <c:pt idx="240">
                  <c:v>289.3999999999971</c:v>
                </c:pt>
                <c:pt idx="241">
                  <c:v>391.2999999999963</c:v>
                </c:pt>
                <c:pt idx="242">
                  <c:v>390.6999999999962</c:v>
                </c:pt>
                <c:pt idx="243">
                  <c:v>383.499999999996</c:v>
                </c:pt>
                <c:pt idx="244">
                  <c:v>364.8999999999953</c:v>
                </c:pt>
                <c:pt idx="245">
                  <c:v>479.0999999999948</c:v>
                </c:pt>
                <c:pt idx="246">
                  <c:v>463.0999999999938</c:v>
                </c:pt>
                <c:pt idx="247">
                  <c:v>570.2999999999927</c:v>
                </c:pt>
                <c:pt idx="248">
                  <c:v>584.7999999999922</c:v>
                </c:pt>
                <c:pt idx="249">
                  <c:v>587.8999999999928</c:v>
                </c:pt>
                <c:pt idx="250">
                  <c:v>808.2999999999936</c:v>
                </c:pt>
                <c:pt idx="251">
                  <c:v>780.2999999999935</c:v>
                </c:pt>
                <c:pt idx="252">
                  <c:v>730.8999999999935</c:v>
                </c:pt>
                <c:pt idx="253">
                  <c:v>730.6999999999939</c:v>
                </c:pt>
                <c:pt idx="254">
                  <c:v>708.9999999999941</c:v>
                </c:pt>
                <c:pt idx="255">
                  <c:v>682.799999999994</c:v>
                </c:pt>
                <c:pt idx="256">
                  <c:v>714.8999999999938</c:v>
                </c:pt>
                <c:pt idx="257">
                  <c:v>684.299999999994</c:v>
                </c:pt>
                <c:pt idx="258">
                  <c:v>680.2999999999948</c:v>
                </c:pt>
                <c:pt idx="259">
                  <c:v>628.5999999999952</c:v>
                </c:pt>
                <c:pt idx="260">
                  <c:v>699.0999999999951</c:v>
                </c:pt>
                <c:pt idx="261">
                  <c:v>739.8999999999953</c:v>
                </c:pt>
                <c:pt idx="262">
                  <c:v>749.6999999999953</c:v>
                </c:pt>
                <c:pt idx="263">
                  <c:v>669.2999999999951</c:v>
                </c:pt>
                <c:pt idx="264">
                  <c:v>557.1999999999955</c:v>
                </c:pt>
                <c:pt idx="265">
                  <c:v>612.4999999999952</c:v>
                </c:pt>
                <c:pt idx="266">
                  <c:v>603.6999999999944</c:v>
                </c:pt>
                <c:pt idx="267">
                  <c:v>594.099999999994</c:v>
                </c:pt>
                <c:pt idx="268">
                  <c:v>588.2999999999934</c:v>
                </c:pt>
                <c:pt idx="269">
                  <c:v>582.1999999999927</c:v>
                </c:pt>
                <c:pt idx="270">
                  <c:v>552.499999999993</c:v>
                </c:pt>
                <c:pt idx="271">
                  <c:v>559.9999999999932</c:v>
                </c:pt>
                <c:pt idx="272">
                  <c:v>559.5999999999926</c:v>
                </c:pt>
                <c:pt idx="273">
                  <c:v>558.4999999999916</c:v>
                </c:pt>
                <c:pt idx="274">
                  <c:v>557.0999999999906</c:v>
                </c:pt>
                <c:pt idx="275">
                  <c:v>544.2999999999906</c:v>
                </c:pt>
                <c:pt idx="276">
                  <c:v>519.8999999999907</c:v>
                </c:pt>
                <c:pt idx="277">
                  <c:v>585.6999999999907</c:v>
                </c:pt>
                <c:pt idx="278">
                  <c:v>537.2999999999913</c:v>
                </c:pt>
                <c:pt idx="279">
                  <c:v>573.8999999999912</c:v>
                </c:pt>
                <c:pt idx="280">
                  <c:v>510.4999999999912</c:v>
                </c:pt>
                <c:pt idx="281">
                  <c:v>470.2999999999911</c:v>
                </c:pt>
                <c:pt idx="282">
                  <c:v>471.6999999999907</c:v>
                </c:pt>
                <c:pt idx="283">
                  <c:v>472.9999999999898</c:v>
                </c:pt>
                <c:pt idx="284">
                  <c:v>420.8999999999897</c:v>
                </c:pt>
                <c:pt idx="285">
                  <c:v>431.4999999999906</c:v>
                </c:pt>
                <c:pt idx="286">
                  <c:v>492.7999999999905</c:v>
                </c:pt>
                <c:pt idx="287">
                  <c:v>402.4999999999899</c:v>
                </c:pt>
                <c:pt idx="288">
                  <c:v>373.6999999999903</c:v>
                </c:pt>
                <c:pt idx="289">
                  <c:v>335.5999999999902</c:v>
                </c:pt>
                <c:pt idx="290">
                  <c:v>339.6999999999899</c:v>
                </c:pt>
                <c:pt idx="291">
                  <c:v>313.3999999999908</c:v>
                </c:pt>
                <c:pt idx="292">
                  <c:v>384.8999999999912</c:v>
                </c:pt>
                <c:pt idx="293">
                  <c:v>377.3999999999909</c:v>
                </c:pt>
                <c:pt idx="294">
                  <c:v>433.8999999999907</c:v>
                </c:pt>
                <c:pt idx="295">
                  <c:v>424.0999999999908</c:v>
                </c:pt>
                <c:pt idx="296">
                  <c:v>394.4999999999915</c:v>
                </c:pt>
                <c:pt idx="297">
                  <c:v>377.2999999999918</c:v>
                </c:pt>
                <c:pt idx="298">
                  <c:v>434.2999999999911</c:v>
                </c:pt>
                <c:pt idx="299">
                  <c:v>416.999999999991</c:v>
                </c:pt>
                <c:pt idx="300">
                  <c:v>448.8999999999912</c:v>
                </c:pt>
                <c:pt idx="301">
                  <c:v>515.6999999999905</c:v>
                </c:pt>
                <c:pt idx="302">
                  <c:v>607.8999999999902</c:v>
                </c:pt>
                <c:pt idx="303">
                  <c:v>592.4999999999906</c:v>
                </c:pt>
                <c:pt idx="304">
                  <c:v>563.8999999999904</c:v>
                </c:pt>
                <c:pt idx="305">
                  <c:v>551.6999999999905</c:v>
                </c:pt>
                <c:pt idx="306">
                  <c:v>503.299999999991</c:v>
                </c:pt>
                <c:pt idx="307">
                  <c:v>521.0999999999908</c:v>
                </c:pt>
                <c:pt idx="308">
                  <c:v>581.8999999999899</c:v>
                </c:pt>
                <c:pt idx="309">
                  <c:v>525.4999999999891</c:v>
                </c:pt>
                <c:pt idx="310">
                  <c:v>558.2999999999894</c:v>
                </c:pt>
                <c:pt idx="311">
                  <c:v>708.1999999999903</c:v>
                </c:pt>
                <c:pt idx="312">
                  <c:v>580.3999999999911</c:v>
                </c:pt>
                <c:pt idx="313">
                  <c:v>605.6999999999912</c:v>
                </c:pt>
                <c:pt idx="314">
                  <c:v>522.0999999999899</c:v>
                </c:pt>
                <c:pt idx="315">
                  <c:v>471.7999999999899</c:v>
                </c:pt>
                <c:pt idx="316">
                  <c:v>418.8999999999903</c:v>
                </c:pt>
                <c:pt idx="317">
                  <c:v>348.29999999999</c:v>
                </c:pt>
                <c:pt idx="318">
                  <c:v>293.1999999999898</c:v>
                </c:pt>
                <c:pt idx="319">
                  <c:v>341.4999999999902</c:v>
                </c:pt>
                <c:pt idx="320">
                  <c:v>344.4999999999903</c:v>
                </c:pt>
                <c:pt idx="321">
                  <c:v>370.1999999999894</c:v>
                </c:pt>
                <c:pt idx="322">
                  <c:v>376.8999999999887</c:v>
                </c:pt>
                <c:pt idx="323">
                  <c:v>344.3999999999884</c:v>
                </c:pt>
                <c:pt idx="324">
                  <c:v>312.1999999999881</c:v>
                </c:pt>
                <c:pt idx="325">
                  <c:v>297.0999999999885</c:v>
                </c:pt>
                <c:pt idx="326">
                  <c:v>298.699999999989</c:v>
                </c:pt>
                <c:pt idx="327">
                  <c:v>273.4999999999895</c:v>
                </c:pt>
                <c:pt idx="328">
                  <c:v>262.3999999999905</c:v>
                </c:pt>
                <c:pt idx="329">
                  <c:v>238.2999999999905</c:v>
                </c:pt>
                <c:pt idx="330">
                  <c:v>250.4999999999905</c:v>
                </c:pt>
                <c:pt idx="331">
                  <c:v>286.4999999999905</c:v>
                </c:pt>
                <c:pt idx="332">
                  <c:v>217.0999999999902</c:v>
                </c:pt>
                <c:pt idx="333">
                  <c:v>233.0999999999898</c:v>
                </c:pt>
                <c:pt idx="334">
                  <c:v>190.0999999999892</c:v>
                </c:pt>
                <c:pt idx="335">
                  <c:v>185.299999999989</c:v>
                </c:pt>
                <c:pt idx="336">
                  <c:v>160.899999999989</c:v>
                </c:pt>
                <c:pt idx="337">
                  <c:v>130.4999999999888</c:v>
                </c:pt>
                <c:pt idx="338">
                  <c:v>129.0999999999892</c:v>
                </c:pt>
                <c:pt idx="339">
                  <c:v>162.89999999999</c:v>
                </c:pt>
                <c:pt idx="340">
                  <c:v>149.79999999999</c:v>
                </c:pt>
                <c:pt idx="341">
                  <c:v>136.4999999999905</c:v>
                </c:pt>
                <c:pt idx="342">
                  <c:v>144.8999999999908</c:v>
                </c:pt>
                <c:pt idx="343">
                  <c:v>152.4999999999901</c:v>
                </c:pt>
                <c:pt idx="344">
                  <c:v>147.0999999999899</c:v>
                </c:pt>
                <c:pt idx="345">
                  <c:v>129.0999999999906</c:v>
                </c:pt>
                <c:pt idx="346">
                  <c:v>105.2999999999907</c:v>
                </c:pt>
                <c:pt idx="347">
                  <c:v>91.09999999998968</c:v>
                </c:pt>
                <c:pt idx="348">
                  <c:v>93.29999999998881</c:v>
                </c:pt>
                <c:pt idx="349">
                  <c:v>42.49999999998784</c:v>
                </c:pt>
                <c:pt idx="350">
                  <c:v>30.89999999998787</c:v>
                </c:pt>
                <c:pt idx="351">
                  <c:v>3.599999999988256</c:v>
                </c:pt>
                <c:pt idx="352">
                  <c:v>-28.10000000001247</c:v>
                </c:pt>
                <c:pt idx="353">
                  <c:v>-54.70000000001301</c:v>
                </c:pt>
                <c:pt idx="354">
                  <c:v>-40.70000000001295</c:v>
                </c:pt>
                <c:pt idx="355">
                  <c:v>-51.20000000001335</c:v>
                </c:pt>
                <c:pt idx="356">
                  <c:v>-44.30000000001451</c:v>
                </c:pt>
                <c:pt idx="357">
                  <c:v>-91.30000000001581</c:v>
                </c:pt>
                <c:pt idx="358">
                  <c:v>-96.30000000001695</c:v>
                </c:pt>
                <c:pt idx="359">
                  <c:v>-114.1000000000181</c:v>
                </c:pt>
                <c:pt idx="360">
                  <c:v>-18.90000000001828</c:v>
                </c:pt>
                <c:pt idx="361">
                  <c:v>-41.8000000000182</c:v>
                </c:pt>
                <c:pt idx="362">
                  <c:v>-44.90000000001879</c:v>
                </c:pt>
                <c:pt idx="363">
                  <c:v>41.69999999998117</c:v>
                </c:pt>
                <c:pt idx="364">
                  <c:v>-16.30000000001866</c:v>
                </c:pt>
                <c:pt idx="365">
                  <c:v>-45.30000000001928</c:v>
                </c:pt>
                <c:pt idx="366">
                  <c:v>-51.10000000001997</c:v>
                </c:pt>
                <c:pt idx="367">
                  <c:v>38.4999999999801</c:v>
                </c:pt>
                <c:pt idx="368">
                  <c:v>33.99999999997993</c:v>
                </c:pt>
                <c:pt idx="369">
                  <c:v>34.89999999997997</c:v>
                </c:pt>
                <c:pt idx="370">
                  <c:v>13.09999999997962</c:v>
                </c:pt>
                <c:pt idx="371">
                  <c:v>-21.40000000002169</c:v>
                </c:pt>
                <c:pt idx="372">
                  <c:v>49.09999999997814</c:v>
                </c:pt>
                <c:pt idx="373">
                  <c:v>42.09999999997882</c:v>
                </c:pt>
                <c:pt idx="374">
                  <c:v>36.89999999997957</c:v>
                </c:pt>
                <c:pt idx="375">
                  <c:v>34.09999999998041</c:v>
                </c:pt>
                <c:pt idx="376">
                  <c:v>27.99999999998113</c:v>
                </c:pt>
                <c:pt idx="377">
                  <c:v>93.99999999998221</c:v>
                </c:pt>
                <c:pt idx="378">
                  <c:v>92.39999999998309</c:v>
                </c:pt>
                <c:pt idx="379">
                  <c:v>60.2999999999833</c:v>
                </c:pt>
                <c:pt idx="380">
                  <c:v>114.099999999983</c:v>
                </c:pt>
                <c:pt idx="381">
                  <c:v>175.8999999999825</c:v>
                </c:pt>
                <c:pt idx="382">
                  <c:v>412.0999999999819</c:v>
                </c:pt>
                <c:pt idx="383">
                  <c:v>370.1999999999823</c:v>
                </c:pt>
                <c:pt idx="384">
                  <c:v>317.0999999999831</c:v>
                </c:pt>
                <c:pt idx="385">
                  <c:v>344.8999999999837</c:v>
                </c:pt>
                <c:pt idx="386">
                  <c:v>386.4999999999848</c:v>
                </c:pt>
                <c:pt idx="387">
                  <c:v>390.0999999999849</c:v>
                </c:pt>
                <c:pt idx="388">
                  <c:v>379.199999999984</c:v>
                </c:pt>
                <c:pt idx="389">
                  <c:v>359.7999999999838</c:v>
                </c:pt>
                <c:pt idx="390">
                  <c:v>456.6999999999832</c:v>
                </c:pt>
                <c:pt idx="391">
                  <c:v>349.0999999999824</c:v>
                </c:pt>
                <c:pt idx="392">
                  <c:v>303.6999999999816</c:v>
                </c:pt>
                <c:pt idx="393">
                  <c:v>263.4999999999815</c:v>
                </c:pt>
                <c:pt idx="394">
                  <c:v>211.0999999999814</c:v>
                </c:pt>
                <c:pt idx="395">
                  <c:v>277.9999999999811</c:v>
                </c:pt>
                <c:pt idx="396">
                  <c:v>291.4999999999816</c:v>
                </c:pt>
                <c:pt idx="397">
                  <c:v>239.499999999982</c:v>
                </c:pt>
                <c:pt idx="398">
                  <c:v>200.499999999982</c:v>
                </c:pt>
                <c:pt idx="399">
                  <c:v>128.2999999999811</c:v>
                </c:pt>
                <c:pt idx="400">
                  <c:v>145.2999999999799</c:v>
                </c:pt>
                <c:pt idx="401">
                  <c:v>113.6999999999796</c:v>
                </c:pt>
                <c:pt idx="402">
                  <c:v>324.0999999999796</c:v>
                </c:pt>
                <c:pt idx="403">
                  <c:v>444.5999999999794</c:v>
                </c:pt>
                <c:pt idx="404">
                  <c:v>491.4999999999802</c:v>
                </c:pt>
                <c:pt idx="405">
                  <c:v>486.299999999981</c:v>
                </c:pt>
                <c:pt idx="406">
                  <c:v>584.1999999999809</c:v>
                </c:pt>
                <c:pt idx="407">
                  <c:v>545.0999999999804</c:v>
                </c:pt>
                <c:pt idx="408">
                  <c:v>496.1999999999799</c:v>
                </c:pt>
                <c:pt idx="409">
                  <c:v>543.9999999999793</c:v>
                </c:pt>
                <c:pt idx="410">
                  <c:v>506.0999999999788</c:v>
                </c:pt>
                <c:pt idx="411">
                  <c:v>466.4999999999787</c:v>
                </c:pt>
                <c:pt idx="412">
                  <c:v>488.4999999999786</c:v>
                </c:pt>
                <c:pt idx="413">
                  <c:v>445.8999999999784</c:v>
                </c:pt>
                <c:pt idx="414">
                  <c:v>428.8999999999783</c:v>
                </c:pt>
                <c:pt idx="415">
                  <c:v>404.8999999999774</c:v>
                </c:pt>
                <c:pt idx="416">
                  <c:v>376.4999999999768</c:v>
                </c:pt>
                <c:pt idx="417">
                  <c:v>387.4999999999767</c:v>
                </c:pt>
                <c:pt idx="418">
                  <c:v>499.6999999999767</c:v>
                </c:pt>
                <c:pt idx="419">
                  <c:v>544.0999999999769</c:v>
                </c:pt>
                <c:pt idx="420">
                  <c:v>530.0999999999769</c:v>
                </c:pt>
                <c:pt idx="421">
                  <c:v>611.8999999999767</c:v>
                </c:pt>
                <c:pt idx="422">
                  <c:v>627.4999999999773</c:v>
                </c:pt>
                <c:pt idx="423">
                  <c:v>595.6999999999775</c:v>
                </c:pt>
                <c:pt idx="424">
                  <c:v>550.2999999999768</c:v>
                </c:pt>
                <c:pt idx="425">
                  <c:v>564.7999999999763</c:v>
                </c:pt>
                <c:pt idx="426">
                  <c:v>568.6999999999764</c:v>
                </c:pt>
                <c:pt idx="427">
                  <c:v>596.599999999976</c:v>
                </c:pt>
                <c:pt idx="428">
                  <c:v>591.6999999999754</c:v>
                </c:pt>
                <c:pt idx="429">
                  <c:v>591.1999999999758</c:v>
                </c:pt>
                <c:pt idx="430">
                  <c:v>557.299999999976</c:v>
                </c:pt>
                <c:pt idx="431">
                  <c:v>558.6999999999755</c:v>
                </c:pt>
                <c:pt idx="432">
                  <c:v>551.0999999999761</c:v>
                </c:pt>
                <c:pt idx="433">
                  <c:v>753.0999999999772</c:v>
                </c:pt>
                <c:pt idx="434">
                  <c:v>756.4999999999777</c:v>
                </c:pt>
                <c:pt idx="435">
                  <c:v>741.2999999999777</c:v>
                </c:pt>
                <c:pt idx="436">
                  <c:v>736.7999999999774</c:v>
                </c:pt>
                <c:pt idx="437">
                  <c:v>723.8999999999769</c:v>
                </c:pt>
                <c:pt idx="438">
                  <c:v>694.3999999999767</c:v>
                </c:pt>
                <c:pt idx="439">
                  <c:v>722.2999999999777</c:v>
                </c:pt>
                <c:pt idx="440">
                  <c:v>757.4999999999781</c:v>
                </c:pt>
                <c:pt idx="441">
                  <c:v>722.4999999999773</c:v>
                </c:pt>
                <c:pt idx="442">
                  <c:v>704.4999999999766</c:v>
                </c:pt>
                <c:pt idx="443">
                  <c:v>744.6999999999766</c:v>
                </c:pt>
                <c:pt idx="444">
                  <c:v>746.4999999999767</c:v>
                </c:pt>
                <c:pt idx="445">
                  <c:v>871.0999999999763</c:v>
                </c:pt>
                <c:pt idx="446">
                  <c:v>840.8999999999755</c:v>
                </c:pt>
                <c:pt idx="447">
                  <c:v>822.2999999999748</c:v>
                </c:pt>
                <c:pt idx="448">
                  <c:v>948.2999999999739</c:v>
                </c:pt>
                <c:pt idx="449">
                  <c:v>925.099999999974</c:v>
                </c:pt>
                <c:pt idx="450">
                  <c:v>972.4999999999743</c:v>
                </c:pt>
                <c:pt idx="451">
                  <c:v>944.2999999999747</c:v>
                </c:pt>
                <c:pt idx="452">
                  <c:v>921.4999999999752</c:v>
                </c:pt>
                <c:pt idx="453">
                  <c:v>908.8999999999747</c:v>
                </c:pt>
                <c:pt idx="454">
                  <c:v>865.0999999999744</c:v>
                </c:pt>
                <c:pt idx="455">
                  <c:v>908.8999999999746</c:v>
                </c:pt>
                <c:pt idx="456">
                  <c:v>882.299999999974</c:v>
                </c:pt>
                <c:pt idx="457">
                  <c:v>889.4999999999729</c:v>
                </c:pt>
                <c:pt idx="458">
                  <c:v>882.4999999999723</c:v>
                </c:pt>
                <c:pt idx="459">
                  <c:v>907.0999999999717</c:v>
                </c:pt>
                <c:pt idx="460">
                  <c:v>872.1999999999714</c:v>
                </c:pt>
                <c:pt idx="461">
                  <c:v>851.6999999999716</c:v>
                </c:pt>
                <c:pt idx="462">
                  <c:v>870.5999999999724</c:v>
                </c:pt>
                <c:pt idx="463">
                  <c:v>843.6999999999732</c:v>
                </c:pt>
                <c:pt idx="464">
                  <c:v>867.2999999999736</c:v>
                </c:pt>
                <c:pt idx="465">
                  <c:v>949.8999999999744</c:v>
                </c:pt>
                <c:pt idx="466">
                  <c:v>938.0999999999749</c:v>
                </c:pt>
                <c:pt idx="467">
                  <c:v>918.3999999999746</c:v>
                </c:pt>
                <c:pt idx="468">
                  <c:v>884.1999999999748</c:v>
                </c:pt>
                <c:pt idx="469">
                  <c:v>907.0999999999747</c:v>
                </c:pt>
                <c:pt idx="470">
                  <c:v>884.1999999999748</c:v>
                </c:pt>
                <c:pt idx="471">
                  <c:v>991.3999999999751</c:v>
                </c:pt>
                <c:pt idx="472">
                  <c:v>989.8999999999751</c:v>
                </c:pt>
                <c:pt idx="473">
                  <c:v>1041.599999999975</c:v>
                </c:pt>
                <c:pt idx="474">
                  <c:v>1018.699999999975</c:v>
                </c:pt>
                <c:pt idx="475">
                  <c:v>956.4999999999748</c:v>
                </c:pt>
                <c:pt idx="476">
                  <c:v>1082.299999999974</c:v>
                </c:pt>
                <c:pt idx="477">
                  <c:v>1062.099999999974</c:v>
                </c:pt>
                <c:pt idx="478">
                  <c:v>1036.999999999974</c:v>
                </c:pt>
                <c:pt idx="479">
                  <c:v>1025.899999999974</c:v>
                </c:pt>
                <c:pt idx="480">
                  <c:v>1022.499999999973</c:v>
                </c:pt>
                <c:pt idx="481">
                  <c:v>1003.999999999973</c:v>
                </c:pt>
                <c:pt idx="482">
                  <c:v>997.9999999999727</c:v>
                </c:pt>
                <c:pt idx="483">
                  <c:v>986.6999999999714</c:v>
                </c:pt>
                <c:pt idx="484">
                  <c:v>977.9999999999711</c:v>
                </c:pt>
                <c:pt idx="485">
                  <c:v>963.299999999972</c:v>
                </c:pt>
                <c:pt idx="486">
                  <c:v>947.0999999999729</c:v>
                </c:pt>
                <c:pt idx="487">
                  <c:v>1014.599999999973</c:v>
                </c:pt>
                <c:pt idx="488">
                  <c:v>1013.099999999973</c:v>
                </c:pt>
                <c:pt idx="489">
                  <c:v>956.2999999999729</c:v>
                </c:pt>
                <c:pt idx="490">
                  <c:v>930.6999999999729</c:v>
                </c:pt>
                <c:pt idx="491">
                  <c:v>924.0999999999726</c:v>
                </c:pt>
                <c:pt idx="492">
                  <c:v>919.499999999972</c:v>
                </c:pt>
                <c:pt idx="493">
                  <c:v>874.0999999999713</c:v>
                </c:pt>
                <c:pt idx="494">
                  <c:v>876.8999999999704</c:v>
                </c:pt>
                <c:pt idx="495">
                  <c:v>851.9999999999709</c:v>
                </c:pt>
                <c:pt idx="496">
                  <c:v>850.7999999999709</c:v>
                </c:pt>
                <c:pt idx="497">
                  <c:v>846.0999999999697</c:v>
                </c:pt>
                <c:pt idx="498">
                  <c:v>815.7999999999699</c:v>
                </c:pt>
                <c:pt idx="499">
                  <c:v>774.0999999999713</c:v>
                </c:pt>
                <c:pt idx="500">
                  <c:v>780.8999999999725</c:v>
                </c:pt>
                <c:pt idx="501">
                  <c:v>864.8999999999728</c:v>
                </c:pt>
                <c:pt idx="502">
                  <c:v>862.1999999999728</c:v>
                </c:pt>
                <c:pt idx="503">
                  <c:v>831.7999999999726</c:v>
                </c:pt>
                <c:pt idx="504">
                  <c:v>815.7999999999715</c:v>
                </c:pt>
                <c:pt idx="505">
                  <c:v>814.7999999999711</c:v>
                </c:pt>
                <c:pt idx="506">
                  <c:v>832.0999999999713</c:v>
                </c:pt>
                <c:pt idx="507">
                  <c:v>834.0999999999708</c:v>
                </c:pt>
                <c:pt idx="508">
                  <c:v>822.8999999999699</c:v>
                </c:pt>
                <c:pt idx="509">
                  <c:v>841.7999999999691</c:v>
                </c:pt>
                <c:pt idx="510">
                  <c:v>868.8999999999692</c:v>
                </c:pt>
                <c:pt idx="511">
                  <c:v>893.2999999999691</c:v>
                </c:pt>
                <c:pt idx="512">
                  <c:v>870.6999999999692</c:v>
                </c:pt>
                <c:pt idx="513">
                  <c:v>902.0999999999699</c:v>
                </c:pt>
                <c:pt idx="514">
                  <c:v>884.6999999999707</c:v>
                </c:pt>
                <c:pt idx="515">
                  <c:v>911.4999999999708</c:v>
                </c:pt>
                <c:pt idx="516">
                  <c:v>889.6999999999705</c:v>
                </c:pt>
                <c:pt idx="517">
                  <c:v>901.6999999999709</c:v>
                </c:pt>
                <c:pt idx="518">
                  <c:v>897.5999999999713</c:v>
                </c:pt>
                <c:pt idx="519">
                  <c:v>894.5999999999711</c:v>
                </c:pt>
                <c:pt idx="520">
                  <c:v>885.0999999999713</c:v>
                </c:pt>
                <c:pt idx="521">
                  <c:v>882.2999999999721</c:v>
                </c:pt>
                <c:pt idx="522">
                  <c:v>812.0999999999723</c:v>
                </c:pt>
                <c:pt idx="523">
                  <c:v>836.0999999999717</c:v>
                </c:pt>
                <c:pt idx="524">
                  <c:v>814.5999999999714</c:v>
                </c:pt>
                <c:pt idx="525">
                  <c:v>810.2999999999707</c:v>
                </c:pt>
                <c:pt idx="526">
                  <c:v>866.899999999971</c:v>
                </c:pt>
                <c:pt idx="527">
                  <c:v>815.1999999999714</c:v>
                </c:pt>
                <c:pt idx="528">
                  <c:v>854.4999999999715</c:v>
                </c:pt>
                <c:pt idx="529">
                  <c:v>820.999999999972</c:v>
                </c:pt>
                <c:pt idx="530">
                  <c:v>810.2999999999721</c:v>
                </c:pt>
                <c:pt idx="531">
                  <c:v>805.5999999999724</c:v>
                </c:pt>
                <c:pt idx="532">
                  <c:v>754.0999999999738</c:v>
                </c:pt>
                <c:pt idx="533">
                  <c:v>734.0999999999749</c:v>
                </c:pt>
                <c:pt idx="534">
                  <c:v>722.8999999999754</c:v>
                </c:pt>
                <c:pt idx="535">
                  <c:v>684.0999999999749</c:v>
                </c:pt>
                <c:pt idx="536">
                  <c:v>632.5999999999749</c:v>
                </c:pt>
                <c:pt idx="537">
                  <c:v>595.4999999999754</c:v>
                </c:pt>
                <c:pt idx="538">
                  <c:v>583.8999999999755</c:v>
                </c:pt>
                <c:pt idx="539">
                  <c:v>642.3999999999763</c:v>
                </c:pt>
                <c:pt idx="540">
                  <c:v>647.299999999977</c:v>
                </c:pt>
                <c:pt idx="541">
                  <c:v>665.6999999999767</c:v>
                </c:pt>
                <c:pt idx="542">
                  <c:v>620.299999999976</c:v>
                </c:pt>
                <c:pt idx="543">
                  <c:v>647.099999999976</c:v>
                </c:pt>
                <c:pt idx="544">
                  <c:v>625.9999999999761</c:v>
                </c:pt>
                <c:pt idx="545">
                  <c:v>604.9999999999753</c:v>
                </c:pt>
                <c:pt idx="546">
                  <c:v>573.699999999975</c:v>
                </c:pt>
                <c:pt idx="547">
                  <c:v>544.6999999999744</c:v>
                </c:pt>
                <c:pt idx="548">
                  <c:v>535.8999999999735</c:v>
                </c:pt>
                <c:pt idx="549">
                  <c:v>526.6999999999737</c:v>
                </c:pt>
                <c:pt idx="550">
                  <c:v>518.6999999999739</c:v>
                </c:pt>
                <c:pt idx="551">
                  <c:v>515.8999999999733</c:v>
                </c:pt>
                <c:pt idx="552">
                  <c:v>559.6999999999721</c:v>
                </c:pt>
                <c:pt idx="553">
                  <c:v>561.1999999999707</c:v>
                </c:pt>
                <c:pt idx="554">
                  <c:v>629.6999999999696</c:v>
                </c:pt>
                <c:pt idx="555">
                  <c:v>648.4999999999684</c:v>
                </c:pt>
                <c:pt idx="556">
                  <c:v>620.2999999999673</c:v>
                </c:pt>
                <c:pt idx="557">
                  <c:v>660.5999999999665</c:v>
                </c:pt>
                <c:pt idx="558">
                  <c:v>672.4999999999665</c:v>
                </c:pt>
                <c:pt idx="559">
                  <c:v>679.8999999999662</c:v>
                </c:pt>
                <c:pt idx="560">
                  <c:v>675.4999999999651</c:v>
                </c:pt>
                <c:pt idx="561">
                  <c:v>643.3999999999653</c:v>
                </c:pt>
                <c:pt idx="562">
                  <c:v>666.7999999999662</c:v>
                </c:pt>
                <c:pt idx="563">
                  <c:v>634.2999999999658</c:v>
                </c:pt>
                <c:pt idx="564">
                  <c:v>624.2999999999649</c:v>
                </c:pt>
                <c:pt idx="565">
                  <c:v>602.8999999999651</c:v>
                </c:pt>
                <c:pt idx="566">
                  <c:v>575.0999999999659</c:v>
                </c:pt>
                <c:pt idx="567">
                  <c:v>605.6999999999657</c:v>
                </c:pt>
                <c:pt idx="568">
                  <c:v>582.4999999999658</c:v>
                </c:pt>
                <c:pt idx="569">
                  <c:v>571.0999999999667</c:v>
                </c:pt>
                <c:pt idx="570">
                  <c:v>656.0999999999676</c:v>
                </c:pt>
                <c:pt idx="571">
                  <c:v>595.0999999999676</c:v>
                </c:pt>
                <c:pt idx="572">
                  <c:v>646.6999999999667</c:v>
                </c:pt>
                <c:pt idx="573">
                  <c:v>572.3999999999658</c:v>
                </c:pt>
                <c:pt idx="574">
                  <c:v>808.3999999999658</c:v>
                </c:pt>
                <c:pt idx="575">
                  <c:v>801.6999999999664</c:v>
                </c:pt>
                <c:pt idx="576">
                  <c:v>776.899999999966</c:v>
                </c:pt>
                <c:pt idx="577">
                  <c:v>744.1999999999648</c:v>
                </c:pt>
                <c:pt idx="578">
                  <c:v>699.7999999999645</c:v>
                </c:pt>
                <c:pt idx="579">
                  <c:v>796.2999999999648</c:v>
                </c:pt>
                <c:pt idx="580">
                  <c:v>785.4999999999644</c:v>
                </c:pt>
                <c:pt idx="581">
                  <c:v>779.6999999999637</c:v>
                </c:pt>
                <c:pt idx="582">
                  <c:v>767.1999999999637</c:v>
                </c:pt>
                <c:pt idx="583">
                  <c:v>752.8999999999636</c:v>
                </c:pt>
                <c:pt idx="584">
                  <c:v>759.1999999999639</c:v>
                </c:pt>
                <c:pt idx="585">
                  <c:v>747.4999999999649</c:v>
                </c:pt>
                <c:pt idx="586">
                  <c:v>743.6999999999653</c:v>
                </c:pt>
                <c:pt idx="587">
                  <c:v>708.8999999999653</c:v>
                </c:pt>
                <c:pt idx="588">
                  <c:v>721.0999999999653</c:v>
                </c:pt>
                <c:pt idx="589">
                  <c:v>797.3999999999644</c:v>
                </c:pt>
                <c:pt idx="590">
                  <c:v>774.2999999999636</c:v>
                </c:pt>
                <c:pt idx="591">
                  <c:v>760.4999999999631</c:v>
                </c:pt>
                <c:pt idx="592">
                  <c:v>759.4999999999625</c:v>
                </c:pt>
                <c:pt idx="593">
                  <c:v>838.0999999999626</c:v>
                </c:pt>
                <c:pt idx="594">
                  <c:v>842.4999999999623</c:v>
                </c:pt>
                <c:pt idx="595">
                  <c:v>846.399999999961</c:v>
                </c:pt>
                <c:pt idx="596">
                  <c:v>817.5999999999599</c:v>
                </c:pt>
                <c:pt idx="597">
                  <c:v>800.4999999999593</c:v>
                </c:pt>
                <c:pt idx="598">
                  <c:v>793.299999999959</c:v>
                </c:pt>
                <c:pt idx="599">
                  <c:v>783.6999999999587</c:v>
                </c:pt>
                <c:pt idx="600">
                  <c:v>765.1999999999584</c:v>
                </c:pt>
                <c:pt idx="601">
                  <c:v>766.6999999999584</c:v>
                </c:pt>
                <c:pt idx="602">
                  <c:v>766.1999999999589</c:v>
                </c:pt>
                <c:pt idx="603">
                  <c:v>746.299999999959</c:v>
                </c:pt>
                <c:pt idx="604">
                  <c:v>718.8999999999589</c:v>
                </c:pt>
                <c:pt idx="605">
                  <c:v>791.6999999999598</c:v>
                </c:pt>
                <c:pt idx="606">
                  <c:v>763.6999999999612</c:v>
                </c:pt>
                <c:pt idx="607">
                  <c:v>745.7999999999624</c:v>
                </c:pt>
                <c:pt idx="608">
                  <c:v>811.699999999963</c:v>
                </c:pt>
                <c:pt idx="609">
                  <c:v>823.9999999999634</c:v>
                </c:pt>
                <c:pt idx="610">
                  <c:v>809.4999999999638</c:v>
                </c:pt>
                <c:pt idx="611">
                  <c:v>773.1999999999639</c:v>
                </c:pt>
                <c:pt idx="612">
                  <c:v>717.0999999999647</c:v>
                </c:pt>
                <c:pt idx="613">
                  <c:v>715.1999999999655</c:v>
                </c:pt>
                <c:pt idx="614">
                  <c:v>732.6999999999653</c:v>
                </c:pt>
                <c:pt idx="615">
                  <c:v>652.9999999999641</c:v>
                </c:pt>
                <c:pt idx="616">
                  <c:v>635.6999999999639</c:v>
                </c:pt>
                <c:pt idx="617">
                  <c:v>591.0999999999641</c:v>
                </c:pt>
                <c:pt idx="618">
                  <c:v>615.0999999999635</c:v>
                </c:pt>
                <c:pt idx="619">
                  <c:v>655.1999999999632</c:v>
                </c:pt>
                <c:pt idx="620">
                  <c:v>642.6999999999632</c:v>
                </c:pt>
                <c:pt idx="621">
                  <c:v>716.4999999999632</c:v>
                </c:pt>
                <c:pt idx="622">
                  <c:v>697.0999999999628</c:v>
                </c:pt>
                <c:pt idx="623">
                  <c:v>681.6999999999632</c:v>
                </c:pt>
                <c:pt idx="624">
                  <c:v>710.4999999999643</c:v>
                </c:pt>
                <c:pt idx="625">
                  <c:v>793.9999999999651</c:v>
                </c:pt>
                <c:pt idx="626">
                  <c:v>786.6999999999657</c:v>
                </c:pt>
                <c:pt idx="627">
                  <c:v>774.2999999999662</c:v>
                </c:pt>
                <c:pt idx="628">
                  <c:v>768.899999999966</c:v>
                </c:pt>
                <c:pt idx="629">
                  <c:v>766.6999999999655</c:v>
                </c:pt>
                <c:pt idx="630">
                  <c:v>765.699999999965</c:v>
                </c:pt>
                <c:pt idx="631">
                  <c:v>763.6999999999655</c:v>
                </c:pt>
                <c:pt idx="632">
                  <c:v>762.899999999966</c:v>
                </c:pt>
                <c:pt idx="633">
                  <c:v>741.2999999999652</c:v>
                </c:pt>
                <c:pt idx="634">
                  <c:v>675.299999999964</c:v>
                </c:pt>
                <c:pt idx="635">
                  <c:v>621.4999999999629</c:v>
                </c:pt>
                <c:pt idx="636">
                  <c:v>628.4999999999623</c:v>
                </c:pt>
                <c:pt idx="637">
                  <c:v>612.6999999999621</c:v>
                </c:pt>
                <c:pt idx="638">
                  <c:v>617.3999999999618</c:v>
                </c:pt>
                <c:pt idx="639">
                  <c:v>609.8999999999614</c:v>
                </c:pt>
                <c:pt idx="640">
                  <c:v>778.0999999999617</c:v>
                </c:pt>
                <c:pt idx="641">
                  <c:v>772.5999999999624</c:v>
                </c:pt>
                <c:pt idx="642">
                  <c:v>779.6999999999622</c:v>
                </c:pt>
                <c:pt idx="643">
                  <c:v>749.1999999999615</c:v>
                </c:pt>
                <c:pt idx="644">
                  <c:v>711.0999999999615</c:v>
                </c:pt>
                <c:pt idx="645">
                  <c:v>693.4999999999613</c:v>
                </c:pt>
                <c:pt idx="646">
                  <c:v>662.2999999999615</c:v>
                </c:pt>
                <c:pt idx="647">
                  <c:v>677.4999999999616</c:v>
                </c:pt>
                <c:pt idx="648">
                  <c:v>672.4999999999618</c:v>
                </c:pt>
                <c:pt idx="649">
                  <c:v>692.699999999963</c:v>
                </c:pt>
                <c:pt idx="650">
                  <c:v>771.5999999999631</c:v>
                </c:pt>
                <c:pt idx="651">
                  <c:v>757.4999999999625</c:v>
                </c:pt>
                <c:pt idx="652">
                  <c:v>726.2999999999627</c:v>
                </c:pt>
                <c:pt idx="653">
                  <c:v>686.8999999999635</c:v>
                </c:pt>
                <c:pt idx="654">
                  <c:v>791.2999999999646</c:v>
                </c:pt>
                <c:pt idx="655">
                  <c:v>787.499999999965</c:v>
                </c:pt>
                <c:pt idx="656">
                  <c:v>755.6999999999653</c:v>
                </c:pt>
                <c:pt idx="657">
                  <c:v>717.2999999999652</c:v>
                </c:pt>
                <c:pt idx="658">
                  <c:v>681.0999999999642</c:v>
                </c:pt>
                <c:pt idx="659">
                  <c:v>688.6999999999636</c:v>
                </c:pt>
                <c:pt idx="660">
                  <c:v>693.2999999999628</c:v>
                </c:pt>
                <c:pt idx="661">
                  <c:v>674.0999999999621</c:v>
                </c:pt>
                <c:pt idx="662">
                  <c:v>650.1999999999616</c:v>
                </c:pt>
                <c:pt idx="663">
                  <c:v>628.6999999999613</c:v>
                </c:pt>
                <c:pt idx="664">
                  <c:v>612.0999999999616</c:v>
                </c:pt>
                <c:pt idx="665">
                  <c:v>618.9999999999618</c:v>
                </c:pt>
                <c:pt idx="666">
                  <c:v>622.6999999999609</c:v>
                </c:pt>
                <c:pt idx="667">
                  <c:v>609.39999999996</c:v>
                </c:pt>
                <c:pt idx="668">
                  <c:v>614.8999999999592</c:v>
                </c:pt>
                <c:pt idx="669">
                  <c:v>575.6999999999582</c:v>
                </c:pt>
                <c:pt idx="670">
                  <c:v>617.0999999999569</c:v>
                </c:pt>
                <c:pt idx="671">
                  <c:v>592.1999999999559</c:v>
                </c:pt>
                <c:pt idx="672">
                  <c:v>579.6999999999559</c:v>
                </c:pt>
                <c:pt idx="673">
                  <c:v>573.5999999999567</c:v>
                </c:pt>
                <c:pt idx="674">
                  <c:v>572.1999999999571</c:v>
                </c:pt>
                <c:pt idx="675">
                  <c:v>613.2999999999572</c:v>
                </c:pt>
                <c:pt idx="676">
                  <c:v>602.2999999999572</c:v>
                </c:pt>
                <c:pt idx="677">
                  <c:v>639.2999999999577</c:v>
                </c:pt>
                <c:pt idx="678">
                  <c:v>686.5999999999576</c:v>
                </c:pt>
                <c:pt idx="679">
                  <c:v>760.5999999999572</c:v>
                </c:pt>
                <c:pt idx="680">
                  <c:v>766.0999999999578</c:v>
                </c:pt>
                <c:pt idx="681">
                  <c:v>718.4999999999579</c:v>
                </c:pt>
                <c:pt idx="682">
                  <c:v>721.499999999958</c:v>
                </c:pt>
                <c:pt idx="683">
                  <c:v>729.2999999999583</c:v>
                </c:pt>
                <c:pt idx="684">
                  <c:v>761.0999999999581</c:v>
                </c:pt>
                <c:pt idx="685">
                  <c:v>793.6999999999574</c:v>
                </c:pt>
                <c:pt idx="686">
                  <c:v>780.6999999999564</c:v>
                </c:pt>
                <c:pt idx="687">
                  <c:v>766.6999999999564</c:v>
                </c:pt>
                <c:pt idx="688">
                  <c:v>723.2999999999566</c:v>
                </c:pt>
                <c:pt idx="689">
                  <c:v>729.7999999999564</c:v>
                </c:pt>
                <c:pt idx="690">
                  <c:v>702.0999999999563</c:v>
                </c:pt>
                <c:pt idx="691">
                  <c:v>678.0999999999567</c:v>
                </c:pt>
                <c:pt idx="692">
                  <c:v>659.0999999999569</c:v>
                </c:pt>
                <c:pt idx="693">
                  <c:v>594.5999999999574</c:v>
                </c:pt>
                <c:pt idx="694">
                  <c:v>770.4999999999575</c:v>
                </c:pt>
                <c:pt idx="695">
                  <c:v>763.1999999999567</c:v>
                </c:pt>
                <c:pt idx="696">
                  <c:v>784.2999999999565</c:v>
                </c:pt>
                <c:pt idx="697">
                  <c:v>773.999999999957</c:v>
                </c:pt>
                <c:pt idx="698">
                  <c:v>762.5999999999581</c:v>
                </c:pt>
                <c:pt idx="699">
                  <c:v>763.8999999999586</c:v>
                </c:pt>
                <c:pt idx="700">
                  <c:v>753.2999999999591</c:v>
                </c:pt>
                <c:pt idx="701">
                  <c:v>731.6999999999598</c:v>
                </c:pt>
                <c:pt idx="702">
                  <c:v>677.4999999999596</c:v>
                </c:pt>
                <c:pt idx="703">
                  <c:v>619.8999999999589</c:v>
                </c:pt>
                <c:pt idx="704">
                  <c:v>604.5999999999583</c:v>
                </c:pt>
                <c:pt idx="705">
                  <c:v>582.4999999999579</c:v>
                </c:pt>
                <c:pt idx="706">
                  <c:v>562.2999999999581</c:v>
                </c:pt>
                <c:pt idx="707">
                  <c:v>586.599999999959</c:v>
                </c:pt>
                <c:pt idx="708">
                  <c:v>568.0999999999588</c:v>
                </c:pt>
                <c:pt idx="709">
                  <c:v>551.8999999999581</c:v>
                </c:pt>
                <c:pt idx="710">
                  <c:v>529.6999999999587</c:v>
                </c:pt>
                <c:pt idx="711">
                  <c:v>399.6999999999589</c:v>
                </c:pt>
                <c:pt idx="712">
                  <c:v>328.8999999999591</c:v>
                </c:pt>
                <c:pt idx="713">
                  <c:v>309.2999999999593</c:v>
                </c:pt>
                <c:pt idx="714">
                  <c:v>300.299999999959</c:v>
                </c:pt>
                <c:pt idx="715">
                  <c:v>348.0999999999584</c:v>
                </c:pt>
                <c:pt idx="716">
                  <c:v>359.9999999999584</c:v>
                </c:pt>
                <c:pt idx="717">
                  <c:v>356.7999999999587</c:v>
                </c:pt>
                <c:pt idx="718">
                  <c:v>341.0999999999591</c:v>
                </c:pt>
                <c:pt idx="719">
                  <c:v>306.8999999999592</c:v>
                </c:pt>
                <c:pt idx="720">
                  <c:v>288.099999999959</c:v>
                </c:pt>
                <c:pt idx="721">
                  <c:v>359.1999999999588</c:v>
                </c:pt>
                <c:pt idx="722">
                  <c:v>352.2999999999586</c:v>
                </c:pt>
                <c:pt idx="723">
                  <c:v>463.8999999999585</c:v>
                </c:pt>
                <c:pt idx="724">
                  <c:v>463.8999999999585</c:v>
                </c:pt>
                <c:pt idx="725">
                  <c:v>427.6999999999591</c:v>
                </c:pt>
                <c:pt idx="726">
                  <c:v>395.4999999999602</c:v>
                </c:pt>
                <c:pt idx="727">
                  <c:v>380.4999999999611</c:v>
                </c:pt>
                <c:pt idx="728">
                  <c:v>414.6999999999609</c:v>
                </c:pt>
                <c:pt idx="729">
                  <c:v>364.3999999999609</c:v>
                </c:pt>
                <c:pt idx="730">
                  <c:v>301.7999999999619</c:v>
                </c:pt>
                <c:pt idx="731">
                  <c:v>303.8999999999619</c:v>
                </c:pt>
                <c:pt idx="732">
                  <c:v>385.0999999999617</c:v>
                </c:pt>
                <c:pt idx="733">
                  <c:v>378.2999999999619</c:v>
                </c:pt>
                <c:pt idx="734">
                  <c:v>374.6999999999618</c:v>
                </c:pt>
                <c:pt idx="735">
                  <c:v>391.5999999999615</c:v>
                </c:pt>
                <c:pt idx="736">
                  <c:v>363.2999999999614</c:v>
                </c:pt>
                <c:pt idx="737">
                  <c:v>463.4999999999609</c:v>
                </c:pt>
                <c:pt idx="738">
                  <c:v>458.0999999999607</c:v>
                </c:pt>
                <c:pt idx="739">
                  <c:v>439.8999999999605</c:v>
                </c:pt>
                <c:pt idx="740">
                  <c:v>415.09999999996</c:v>
                </c:pt>
                <c:pt idx="741">
                  <c:v>444.3999999999606</c:v>
                </c:pt>
                <c:pt idx="742">
                  <c:v>436.0999999999608</c:v>
                </c:pt>
                <c:pt idx="743">
                  <c:v>403.999999999961</c:v>
                </c:pt>
                <c:pt idx="744">
                  <c:v>406.0999999999611</c:v>
                </c:pt>
                <c:pt idx="745">
                  <c:v>411.9999999999608</c:v>
                </c:pt>
                <c:pt idx="746">
                  <c:v>399.0999999999603</c:v>
                </c:pt>
                <c:pt idx="747">
                  <c:v>393.0999999999601</c:v>
                </c:pt>
                <c:pt idx="748">
                  <c:v>394.1999999999611</c:v>
                </c:pt>
                <c:pt idx="749">
                  <c:v>388.1999999999623</c:v>
                </c:pt>
                <c:pt idx="750">
                  <c:v>368.8999999999625</c:v>
                </c:pt>
                <c:pt idx="751">
                  <c:v>382.8999999999626</c:v>
                </c:pt>
                <c:pt idx="752">
                  <c:v>387.1999999999632</c:v>
                </c:pt>
                <c:pt idx="753">
                  <c:v>382.4999999999635</c:v>
                </c:pt>
                <c:pt idx="754">
                  <c:v>443.7999999999635</c:v>
                </c:pt>
                <c:pt idx="755">
                  <c:v>515.6999999999629</c:v>
                </c:pt>
                <c:pt idx="756">
                  <c:v>489.0999999999623</c:v>
                </c:pt>
                <c:pt idx="757">
                  <c:v>496.9999999999617</c:v>
                </c:pt>
                <c:pt idx="758">
                  <c:v>508.1999999999612</c:v>
                </c:pt>
                <c:pt idx="759">
                  <c:v>491.5999999999615</c:v>
                </c:pt>
                <c:pt idx="760">
                  <c:v>516.699999999962</c:v>
                </c:pt>
                <c:pt idx="761">
                  <c:v>508.6999999999621</c:v>
                </c:pt>
                <c:pt idx="762">
                  <c:v>515.2999999999624</c:v>
                </c:pt>
                <c:pt idx="763">
                  <c:v>489.4999999999629</c:v>
                </c:pt>
                <c:pt idx="764">
                  <c:v>459.6999999999627</c:v>
                </c:pt>
                <c:pt idx="765">
                  <c:v>549.8999999999628</c:v>
                </c:pt>
                <c:pt idx="766">
                  <c:v>531.8999999999635</c:v>
                </c:pt>
                <c:pt idx="767">
                  <c:v>471.8999999999641</c:v>
                </c:pt>
                <c:pt idx="768">
                  <c:v>491.1999999999638</c:v>
                </c:pt>
                <c:pt idx="769">
                  <c:v>477.1999999999638</c:v>
                </c:pt>
                <c:pt idx="770">
                  <c:v>494.8999999999645</c:v>
                </c:pt>
                <c:pt idx="771">
                  <c:v>486.3999999999651</c:v>
                </c:pt>
                <c:pt idx="772">
                  <c:v>442.2999999999662</c:v>
                </c:pt>
                <c:pt idx="773">
                  <c:v>486.8999999999675</c:v>
                </c:pt>
                <c:pt idx="774">
                  <c:v>460.7999999999679</c:v>
                </c:pt>
                <c:pt idx="775">
                  <c:v>445.0999999999682</c:v>
                </c:pt>
                <c:pt idx="776">
                  <c:v>433.6999999999692</c:v>
                </c:pt>
                <c:pt idx="777">
                  <c:v>401.5999999999694</c:v>
                </c:pt>
                <c:pt idx="778">
                  <c:v>377.999999999969</c:v>
                </c:pt>
                <c:pt idx="779">
                  <c:v>361.8999999999689</c:v>
                </c:pt>
                <c:pt idx="780">
                  <c:v>357.8999999999683</c:v>
                </c:pt>
                <c:pt idx="781">
                  <c:v>352.0999999999676</c:v>
                </c:pt>
                <c:pt idx="782">
                  <c:v>333.3999999999678</c:v>
                </c:pt>
                <c:pt idx="783">
                  <c:v>331.1999999999687</c:v>
                </c:pt>
                <c:pt idx="784">
                  <c:v>403.4999999999686</c:v>
                </c:pt>
                <c:pt idx="785">
                  <c:v>377.4999999999681</c:v>
                </c:pt>
                <c:pt idx="786">
                  <c:v>397.8999999999688</c:v>
                </c:pt>
                <c:pt idx="787">
                  <c:v>369.1999999999696</c:v>
                </c:pt>
                <c:pt idx="788">
                  <c:v>300.2999999999703</c:v>
                </c:pt>
                <c:pt idx="789">
                  <c:v>386.9999999999708</c:v>
                </c:pt>
                <c:pt idx="790">
                  <c:v>383.0999999999706</c:v>
                </c:pt>
                <c:pt idx="791">
                  <c:v>415.2999999999709</c:v>
                </c:pt>
                <c:pt idx="792">
                  <c:v>413.0999999999718</c:v>
                </c:pt>
                <c:pt idx="793">
                  <c:v>434.5999999999721</c:v>
                </c:pt>
                <c:pt idx="794">
                  <c:v>435.0999999999717</c:v>
                </c:pt>
                <c:pt idx="795">
                  <c:v>411.5999999999717</c:v>
                </c:pt>
                <c:pt idx="796">
                  <c:v>408.6999999999721</c:v>
                </c:pt>
                <c:pt idx="797">
                  <c:v>398.1999999999717</c:v>
                </c:pt>
                <c:pt idx="798">
                  <c:v>423.3999999999712</c:v>
                </c:pt>
                <c:pt idx="799">
                  <c:v>393.4999999999706</c:v>
                </c:pt>
                <c:pt idx="800">
                  <c:v>422.4999999999698</c:v>
                </c:pt>
                <c:pt idx="801">
                  <c:v>418.2999999999696</c:v>
                </c:pt>
                <c:pt idx="802">
                  <c:v>408.1999999999697</c:v>
                </c:pt>
                <c:pt idx="803">
                  <c:v>339.5999999999704</c:v>
                </c:pt>
                <c:pt idx="804">
                  <c:v>311.5999999999703</c:v>
                </c:pt>
                <c:pt idx="805">
                  <c:v>420.2999999999692</c:v>
                </c:pt>
                <c:pt idx="806">
                  <c:v>409.5999999999693</c:v>
                </c:pt>
                <c:pt idx="807">
                  <c:v>400.5999999999704</c:v>
                </c:pt>
                <c:pt idx="808">
                  <c:v>394.8999999999716</c:v>
                </c:pt>
                <c:pt idx="809">
                  <c:v>397.4999999999726</c:v>
                </c:pt>
                <c:pt idx="810">
                  <c:v>396.4999999999735</c:v>
                </c:pt>
                <c:pt idx="811">
                  <c:v>381.4999999999744</c:v>
                </c:pt>
                <c:pt idx="812">
                  <c:v>371.1999999999749</c:v>
                </c:pt>
                <c:pt idx="813">
                  <c:v>362.2999999999751</c:v>
                </c:pt>
                <c:pt idx="814">
                  <c:v>349.499999999975</c:v>
                </c:pt>
                <c:pt idx="815">
                  <c:v>531.5999999999749</c:v>
                </c:pt>
                <c:pt idx="816">
                  <c:v>655.2999999999744</c:v>
                </c:pt>
                <c:pt idx="817">
                  <c:v>632.8999999999739</c:v>
                </c:pt>
                <c:pt idx="818">
                  <c:v>823.6999999999741</c:v>
                </c:pt>
                <c:pt idx="819">
                  <c:v>791.4999999999739</c:v>
                </c:pt>
                <c:pt idx="820">
                  <c:v>839.4999999999728</c:v>
                </c:pt>
                <c:pt idx="821">
                  <c:v>782.0999999999716</c:v>
                </c:pt>
                <c:pt idx="822">
                  <c:v>1013.69999999997</c:v>
                </c:pt>
                <c:pt idx="823">
                  <c:v>1003.79999999997</c:v>
                </c:pt>
                <c:pt idx="824">
                  <c:v>918.2999999999697</c:v>
                </c:pt>
                <c:pt idx="825">
                  <c:v>910.2999999999699</c:v>
                </c:pt>
                <c:pt idx="826">
                  <c:v>757.2999999999713</c:v>
                </c:pt>
                <c:pt idx="827">
                  <c:v>1062.499999999972</c:v>
                </c:pt>
                <c:pt idx="828">
                  <c:v>916.2999999999718</c:v>
                </c:pt>
                <c:pt idx="829">
                  <c:v>820.599999999971</c:v>
                </c:pt>
                <c:pt idx="830">
                  <c:v>719.8999999999705</c:v>
                </c:pt>
                <c:pt idx="831">
                  <c:v>654.4999999999709</c:v>
                </c:pt>
                <c:pt idx="832">
                  <c:v>876.2999999999713</c:v>
                </c:pt>
                <c:pt idx="833">
                  <c:v>774.6999999999707</c:v>
                </c:pt>
                <c:pt idx="834">
                  <c:v>740.4999999999709</c:v>
                </c:pt>
                <c:pt idx="835">
                  <c:v>842.299999999971</c:v>
                </c:pt>
                <c:pt idx="836">
                  <c:v>830.099999999971</c:v>
                </c:pt>
                <c:pt idx="837">
                  <c:v>782.999999999972</c:v>
                </c:pt>
                <c:pt idx="838">
                  <c:v>893.8999999999729</c:v>
                </c:pt>
                <c:pt idx="839">
                  <c:v>896.299999999973</c:v>
                </c:pt>
                <c:pt idx="840">
                  <c:v>855.6999999999724</c:v>
                </c:pt>
                <c:pt idx="841">
                  <c:v>843.0999999999719</c:v>
                </c:pt>
                <c:pt idx="842">
                  <c:v>841.3999999999724</c:v>
                </c:pt>
                <c:pt idx="843">
                  <c:v>822.8999999999735</c:v>
                </c:pt>
                <c:pt idx="844">
                  <c:v>801.4999999999736</c:v>
                </c:pt>
                <c:pt idx="845">
                  <c:v>784.8999999999726</c:v>
                </c:pt>
                <c:pt idx="846">
                  <c:v>779.0999999999719</c:v>
                </c:pt>
                <c:pt idx="847">
                  <c:v>772.2999999999722</c:v>
                </c:pt>
                <c:pt idx="848">
                  <c:v>838.6999999999723</c:v>
                </c:pt>
                <c:pt idx="849">
                  <c:v>822.8999999999721</c:v>
                </c:pt>
                <c:pt idx="850">
                  <c:v>854.4999999999724</c:v>
                </c:pt>
                <c:pt idx="851">
                  <c:v>938.5999999999732</c:v>
                </c:pt>
                <c:pt idx="852">
                  <c:v>942.0999999999742</c:v>
                </c:pt>
                <c:pt idx="853">
                  <c:v>929.9999999999748</c:v>
                </c:pt>
                <c:pt idx="854">
                  <c:v>915.8999999999742</c:v>
                </c:pt>
                <c:pt idx="855">
                  <c:v>930.8999999999733</c:v>
                </c:pt>
                <c:pt idx="856">
                  <c:v>896.4999999999725</c:v>
                </c:pt>
                <c:pt idx="857">
                  <c:v>878.6999999999714</c:v>
                </c:pt>
                <c:pt idx="858">
                  <c:v>870.6999999999701</c:v>
                </c:pt>
                <c:pt idx="859">
                  <c:v>865.5999999999699</c:v>
                </c:pt>
                <c:pt idx="860">
                  <c:v>851.1999999999707</c:v>
                </c:pt>
                <c:pt idx="861">
                  <c:v>839.7999999999718</c:v>
                </c:pt>
                <c:pt idx="862">
                  <c:v>821.2999999999729</c:v>
                </c:pt>
                <c:pt idx="863">
                  <c:v>794.4999999999728</c:v>
                </c:pt>
                <c:pt idx="864">
                  <c:v>773.0999999999715</c:v>
                </c:pt>
                <c:pt idx="865">
                  <c:v>887.8999999999711</c:v>
                </c:pt>
                <c:pt idx="866">
                  <c:v>1060.499999999971</c:v>
                </c:pt>
                <c:pt idx="867">
                  <c:v>1068.09999999997</c:v>
                </c:pt>
                <c:pt idx="868">
                  <c:v>1097.39999999997</c:v>
                </c:pt>
                <c:pt idx="869">
                  <c:v>1085.399999999969</c:v>
                </c:pt>
                <c:pt idx="870">
                  <c:v>1080.099999999969</c:v>
                </c:pt>
                <c:pt idx="871">
                  <c:v>1011.69999999997</c:v>
                </c:pt>
                <c:pt idx="872">
                  <c:v>943.7999999999695</c:v>
                </c:pt>
                <c:pt idx="873">
                  <c:v>950.9999999999698</c:v>
                </c:pt>
                <c:pt idx="874">
                  <c:v>927.9999999999708</c:v>
                </c:pt>
                <c:pt idx="875">
                  <c:v>959.2999999999711</c:v>
                </c:pt>
                <c:pt idx="876">
                  <c:v>956.299999999971</c:v>
                </c:pt>
                <c:pt idx="877">
                  <c:v>949.4999999999711</c:v>
                </c:pt>
                <c:pt idx="878">
                  <c:v>940.0999999999717</c:v>
                </c:pt>
                <c:pt idx="879">
                  <c:v>931.6999999999728</c:v>
                </c:pt>
                <c:pt idx="880">
                  <c:v>911.3999999999739</c:v>
                </c:pt>
                <c:pt idx="881">
                  <c:v>890.0999999999746</c:v>
                </c:pt>
                <c:pt idx="882">
                  <c:v>932.6999999999748</c:v>
                </c:pt>
                <c:pt idx="883">
                  <c:v>950.7999999999745</c:v>
                </c:pt>
                <c:pt idx="884">
                  <c:v>949.3999999999735</c:v>
                </c:pt>
                <c:pt idx="885">
                  <c:v>940.2999999999727</c:v>
                </c:pt>
                <c:pt idx="886">
                  <c:v>944.0999999999724</c:v>
                </c:pt>
                <c:pt idx="887">
                  <c:v>933.4999999999729</c:v>
                </c:pt>
                <c:pt idx="888">
                  <c:v>909.699999999973</c:v>
                </c:pt>
                <c:pt idx="889">
                  <c:v>873.399999999973</c:v>
                </c:pt>
                <c:pt idx="890">
                  <c:v>845.5999999999739</c:v>
                </c:pt>
                <c:pt idx="891">
                  <c:v>809.2999999999739</c:v>
                </c:pt>
                <c:pt idx="892">
                  <c:v>963.6999999999737</c:v>
                </c:pt>
                <c:pt idx="893">
                  <c:v>918.9999999999734</c:v>
                </c:pt>
                <c:pt idx="894">
                  <c:v>825.2999999999736</c:v>
                </c:pt>
                <c:pt idx="895">
                  <c:v>836.4999999999745</c:v>
                </c:pt>
                <c:pt idx="896">
                  <c:v>865.8999999999756</c:v>
                </c:pt>
                <c:pt idx="897">
                  <c:v>982.2999999999759</c:v>
                </c:pt>
                <c:pt idx="898">
                  <c:v>960.699999999975</c:v>
                </c:pt>
                <c:pt idx="899">
                  <c:v>933.7999999999745</c:v>
                </c:pt>
                <c:pt idx="900">
                  <c:v>1032.999999999975</c:v>
                </c:pt>
                <c:pt idx="901">
                  <c:v>1030.899999999976</c:v>
                </c:pt>
                <c:pt idx="902">
                  <c:v>1016.499999999977</c:v>
                </c:pt>
                <c:pt idx="903">
                  <c:v>1048.499999999978</c:v>
                </c:pt>
                <c:pt idx="904">
                  <c:v>994.6999999999782</c:v>
                </c:pt>
                <c:pt idx="905">
                  <c:v>862.3999999999775</c:v>
                </c:pt>
                <c:pt idx="906">
                  <c:v>790.3999999999776</c:v>
                </c:pt>
                <c:pt idx="907">
                  <c:v>756.2999999999781</c:v>
                </c:pt>
                <c:pt idx="908">
                  <c:v>729.2999999999786</c:v>
                </c:pt>
                <c:pt idx="909">
                  <c:v>743.8999999999787</c:v>
                </c:pt>
                <c:pt idx="910">
                  <c:v>713.8999999999789</c:v>
                </c:pt>
                <c:pt idx="911">
                  <c:v>690.699999999979</c:v>
                </c:pt>
                <c:pt idx="912">
                  <c:v>683.0999999999783</c:v>
                </c:pt>
                <c:pt idx="913">
                  <c:v>652.2999999999777</c:v>
                </c:pt>
                <c:pt idx="914">
                  <c:v>626.2999999999772</c:v>
                </c:pt>
                <c:pt idx="915">
                  <c:v>619.4999999999775</c:v>
                </c:pt>
                <c:pt idx="916">
                  <c:v>621.0999999999781</c:v>
                </c:pt>
                <c:pt idx="917">
                  <c:v>621.299999999979</c:v>
                </c:pt>
                <c:pt idx="918">
                  <c:v>758.799999999979</c:v>
                </c:pt>
                <c:pt idx="919">
                  <c:v>808.4999999999791</c:v>
                </c:pt>
                <c:pt idx="920">
                  <c:v>785.6999999999796</c:v>
                </c:pt>
                <c:pt idx="921">
                  <c:v>782.599999999979</c:v>
                </c:pt>
                <c:pt idx="922">
                  <c:v>774.7999999999787</c:v>
                </c:pt>
                <c:pt idx="923">
                  <c:v>767.6999999999789</c:v>
                </c:pt>
                <c:pt idx="924">
                  <c:v>763.3999999999783</c:v>
                </c:pt>
                <c:pt idx="925">
                  <c:v>764.4999999999778</c:v>
                </c:pt>
                <c:pt idx="926">
                  <c:v>760.2999999999777</c:v>
                </c:pt>
                <c:pt idx="927">
                  <c:v>710.8999999999777</c:v>
                </c:pt>
                <c:pt idx="928">
                  <c:v>668.8999999999776</c:v>
                </c:pt>
                <c:pt idx="929">
                  <c:v>683.4999999999777</c:v>
                </c:pt>
                <c:pt idx="930">
                  <c:v>674.6999999999783</c:v>
                </c:pt>
                <c:pt idx="931">
                  <c:v>684.2999999999787</c:v>
                </c:pt>
                <c:pt idx="932">
                  <c:v>715.8999999999789</c:v>
                </c:pt>
                <c:pt idx="933">
                  <c:v>699.8999999999793</c:v>
                </c:pt>
                <c:pt idx="934">
                  <c:v>698.2999999999802</c:v>
                </c:pt>
                <c:pt idx="935">
                  <c:v>681.9999999999804</c:v>
                </c:pt>
                <c:pt idx="936">
                  <c:v>662.5999999999801</c:v>
                </c:pt>
                <c:pt idx="937">
                  <c:v>658.8999999999795</c:v>
                </c:pt>
                <c:pt idx="938">
                  <c:v>710.0999999999796</c:v>
                </c:pt>
                <c:pt idx="939">
                  <c:v>684.8999999999801</c:v>
                </c:pt>
                <c:pt idx="940">
                  <c:v>676.6999999999807</c:v>
                </c:pt>
                <c:pt idx="941">
                  <c:v>677.3999999999812</c:v>
                </c:pt>
                <c:pt idx="942">
                  <c:v>658.0999999999815</c:v>
                </c:pt>
                <c:pt idx="943">
                  <c:v>641.5999999999823</c:v>
                </c:pt>
                <c:pt idx="944">
                  <c:v>671.0999999999824</c:v>
                </c:pt>
                <c:pt idx="945">
                  <c:v>636.8999999999826</c:v>
                </c:pt>
                <c:pt idx="946">
                  <c:v>580.6999999999828</c:v>
                </c:pt>
                <c:pt idx="947">
                  <c:v>553.6999999999832</c:v>
                </c:pt>
                <c:pt idx="948">
                  <c:v>537.2999999999831</c:v>
                </c:pt>
                <c:pt idx="949">
                  <c:v>538.4999999999818</c:v>
                </c:pt>
                <c:pt idx="950">
                  <c:v>511.6999999999817</c:v>
                </c:pt>
                <c:pt idx="951">
                  <c:v>477.0999999999828</c:v>
                </c:pt>
                <c:pt idx="952">
                  <c:v>552.9999999999828</c:v>
                </c:pt>
                <c:pt idx="953">
                  <c:v>695.4999999999825</c:v>
                </c:pt>
                <c:pt idx="954">
                  <c:v>659.4999999999825</c:v>
                </c:pt>
                <c:pt idx="955">
                  <c:v>630.4999999999818</c:v>
                </c:pt>
                <c:pt idx="956">
                  <c:v>750.9999999999816</c:v>
                </c:pt>
                <c:pt idx="957">
                  <c:v>727.6999999999825</c:v>
                </c:pt>
                <c:pt idx="958">
                  <c:v>657.6999999999837</c:v>
                </c:pt>
                <c:pt idx="959">
                  <c:v>658.6999999999841</c:v>
                </c:pt>
                <c:pt idx="960">
                  <c:v>682.8999999999846</c:v>
                </c:pt>
                <c:pt idx="961">
                  <c:v>703.2999999999854</c:v>
                </c:pt>
                <c:pt idx="962">
                  <c:v>737.0999999999863</c:v>
                </c:pt>
                <c:pt idx="963">
                  <c:v>731.899999999987</c:v>
                </c:pt>
                <c:pt idx="964">
                  <c:v>727.4999999999873</c:v>
                </c:pt>
                <c:pt idx="965">
                  <c:v>740.6999999999878</c:v>
                </c:pt>
                <c:pt idx="966">
                  <c:v>762.2999999999886</c:v>
                </c:pt>
                <c:pt idx="967">
                  <c:v>733.2999999999894</c:v>
                </c:pt>
                <c:pt idx="968">
                  <c:v>772.8999999999894</c:v>
                </c:pt>
                <c:pt idx="969">
                  <c:v>772.4999999999889</c:v>
                </c:pt>
                <c:pt idx="970">
                  <c:v>736.8999999999894</c:v>
                </c:pt>
                <c:pt idx="971">
                  <c:v>711.2999999999909</c:v>
                </c:pt>
                <c:pt idx="972">
                  <c:v>693.6999999999921</c:v>
                </c:pt>
                <c:pt idx="973">
                  <c:v>686.6999999999928</c:v>
                </c:pt>
                <c:pt idx="974">
                  <c:v>655.6999999999925</c:v>
                </c:pt>
                <c:pt idx="975">
                  <c:v>631.0999999999916</c:v>
                </c:pt>
                <c:pt idx="976">
                  <c:v>659.8999999999912</c:v>
                </c:pt>
                <c:pt idx="977">
                  <c:v>627.8999999999919</c:v>
                </c:pt>
                <c:pt idx="978">
                  <c:v>615.099999999992</c:v>
                </c:pt>
                <c:pt idx="979">
                  <c:v>594.6999999999912</c:v>
                </c:pt>
                <c:pt idx="980">
                  <c:v>566.2999999999906</c:v>
                </c:pt>
                <c:pt idx="981">
                  <c:v>639.2999999999911</c:v>
                </c:pt>
                <c:pt idx="982">
                  <c:v>629.0999999999922</c:v>
                </c:pt>
                <c:pt idx="983">
                  <c:v>596.2999999999919</c:v>
                </c:pt>
                <c:pt idx="984">
                  <c:v>583.0999999999914</c:v>
                </c:pt>
                <c:pt idx="985">
                  <c:v>574.599999999992</c:v>
                </c:pt>
                <c:pt idx="986">
                  <c:v>549.8999999999919</c:v>
                </c:pt>
                <c:pt idx="987">
                  <c:v>526.499999999991</c:v>
                </c:pt>
                <c:pt idx="988">
                  <c:v>544.8999999999908</c:v>
                </c:pt>
                <c:pt idx="989">
                  <c:v>560.8999999999904</c:v>
                </c:pt>
                <c:pt idx="990">
                  <c:v>561.4999999999905</c:v>
                </c:pt>
                <c:pt idx="991">
                  <c:v>694.6999999999912</c:v>
                </c:pt>
                <c:pt idx="992">
                  <c:v>690.2999999999915</c:v>
                </c:pt>
                <c:pt idx="993">
                  <c:v>717.8999999999912</c:v>
                </c:pt>
                <c:pt idx="994">
                  <c:v>696.4999999999914</c:v>
                </c:pt>
                <c:pt idx="995">
                  <c:v>655.5999999999922</c:v>
                </c:pt>
                <c:pt idx="996">
                  <c:v>711.8999999999924</c:v>
                </c:pt>
                <c:pt idx="997">
                  <c:v>708.4999999999918</c:v>
                </c:pt>
                <c:pt idx="998">
                  <c:v>696.4999999999914</c:v>
                </c:pt>
                <c:pt idx="999">
                  <c:v>796.9999999999909</c:v>
                </c:pt>
                <c:pt idx="1000">
                  <c:v>803.0999999999901</c:v>
                </c:pt>
                <c:pt idx="1001">
                  <c:v>743.9999999999893</c:v>
                </c:pt>
                <c:pt idx="1002">
                  <c:v>718.7999999999884</c:v>
                </c:pt>
                <c:pt idx="1003">
                  <c:v>854.9999999999878</c:v>
                </c:pt>
                <c:pt idx="1004">
                  <c:v>836.899999999988</c:v>
                </c:pt>
                <c:pt idx="1005">
                  <c:v>1015.399999999989</c:v>
                </c:pt>
                <c:pt idx="1006">
                  <c:v>1003.499999999989</c:v>
                </c:pt>
                <c:pt idx="1007">
                  <c:v>1010.299999999989</c:v>
                </c:pt>
                <c:pt idx="1008">
                  <c:v>977.9999999999898</c:v>
                </c:pt>
                <c:pt idx="1009">
                  <c:v>947.99999999999</c:v>
                </c:pt>
                <c:pt idx="1010">
                  <c:v>937.2999999999901</c:v>
                </c:pt>
                <c:pt idx="1011">
                  <c:v>940.2999999999902</c:v>
                </c:pt>
                <c:pt idx="1012">
                  <c:v>949.49999999999</c:v>
                </c:pt>
                <c:pt idx="1013">
                  <c:v>1116.99999999999</c:v>
                </c:pt>
                <c:pt idx="1014">
                  <c:v>1109.29999999999</c:v>
                </c:pt>
                <c:pt idx="1015">
                  <c:v>1100.29999999999</c:v>
                </c:pt>
                <c:pt idx="1016">
                  <c:v>1183.399999999989</c:v>
                </c:pt>
                <c:pt idx="1017">
                  <c:v>1177.699999999988</c:v>
                </c:pt>
                <c:pt idx="1018">
                  <c:v>1174.299999999989</c:v>
                </c:pt>
                <c:pt idx="1019">
                  <c:v>1140.19999999999</c:v>
                </c:pt>
                <c:pt idx="1020">
                  <c:v>1108.49999999999</c:v>
                </c:pt>
                <c:pt idx="1021">
                  <c:v>1067.699999999992</c:v>
                </c:pt>
                <c:pt idx="1022">
                  <c:v>1110.699999999992</c:v>
                </c:pt>
                <c:pt idx="1023">
                  <c:v>1097.799999999992</c:v>
                </c:pt>
                <c:pt idx="1024">
                  <c:v>1124.999999999991</c:v>
                </c:pt>
                <c:pt idx="1025">
                  <c:v>1087.69999999999</c:v>
                </c:pt>
                <c:pt idx="1026">
                  <c:v>1075.299999999991</c:v>
                </c:pt>
                <c:pt idx="1027">
                  <c:v>1055.299999999992</c:v>
                </c:pt>
                <c:pt idx="1028">
                  <c:v>1047.699999999993</c:v>
                </c:pt>
                <c:pt idx="1029">
                  <c:v>1090.299999999993</c:v>
                </c:pt>
                <c:pt idx="1030">
                  <c:v>1042.899999999993</c:v>
                </c:pt>
                <c:pt idx="1031">
                  <c:v>1055.999999999993</c:v>
                </c:pt>
                <c:pt idx="1032">
                  <c:v>1024.099999999992</c:v>
                </c:pt>
                <c:pt idx="1033">
                  <c:v>1007.899999999992</c:v>
                </c:pt>
                <c:pt idx="1034">
                  <c:v>1003.599999999991</c:v>
                </c:pt>
                <c:pt idx="1035">
                  <c:v>998.0999999999905</c:v>
                </c:pt>
                <c:pt idx="1036">
                  <c:v>990.2999999999902</c:v>
                </c:pt>
                <c:pt idx="1037">
                  <c:v>968.8999999999903</c:v>
                </c:pt>
                <c:pt idx="1038">
                  <c:v>999.4999999999915</c:v>
                </c:pt>
                <c:pt idx="1039">
                  <c:v>974.0999999999924</c:v>
                </c:pt>
                <c:pt idx="1040">
                  <c:v>944.8999999999922</c:v>
                </c:pt>
                <c:pt idx="1041">
                  <c:v>1021.299999999992</c:v>
                </c:pt>
                <c:pt idx="1042">
                  <c:v>1058.099999999991</c:v>
                </c:pt>
                <c:pt idx="1043">
                  <c:v>1009.39999999999</c:v>
                </c:pt>
                <c:pt idx="1044">
                  <c:v>964.5999999999896</c:v>
                </c:pt>
                <c:pt idx="1045">
                  <c:v>965.5999999999887</c:v>
                </c:pt>
                <c:pt idx="1046">
                  <c:v>966.0999999999882</c:v>
                </c:pt>
                <c:pt idx="1047">
                  <c:v>928.1999999999878</c:v>
                </c:pt>
                <c:pt idx="1048">
                  <c:v>921.1999999999871</c:v>
                </c:pt>
                <c:pt idx="1049">
                  <c:v>909.0999999999876</c:v>
                </c:pt>
                <c:pt idx="1050">
                  <c:v>895.0999999999876</c:v>
                </c:pt>
                <c:pt idx="1051">
                  <c:v>879.3999999999866</c:v>
                </c:pt>
                <c:pt idx="1052">
                  <c:v>869.8999999999867</c:v>
                </c:pt>
                <c:pt idx="1053">
                  <c:v>948.6999999999878</c:v>
                </c:pt>
                <c:pt idx="1054">
                  <c:v>951.6999999999879</c:v>
                </c:pt>
                <c:pt idx="1055">
                  <c:v>948.4999999999868</c:v>
                </c:pt>
                <c:pt idx="1056">
                  <c:v>939.4999999999865</c:v>
                </c:pt>
                <c:pt idx="1057">
                  <c:v>923.0999999999863</c:v>
                </c:pt>
                <c:pt idx="1058">
                  <c:v>925.7999999999863</c:v>
                </c:pt>
                <c:pt idx="1059">
                  <c:v>906.0999999999874</c:v>
                </c:pt>
                <c:pt idx="1060">
                  <c:v>870.0999999999874</c:v>
                </c:pt>
                <c:pt idx="1061">
                  <c:v>848.299999999987</c:v>
                </c:pt>
                <c:pt idx="1062">
                  <c:v>819.4999999999873</c:v>
                </c:pt>
                <c:pt idx="1063">
                  <c:v>841.6999999999866</c:v>
                </c:pt>
                <c:pt idx="1064">
                  <c:v>764.2999999999865</c:v>
                </c:pt>
                <c:pt idx="1065">
                  <c:v>716.0999999999866</c:v>
                </c:pt>
                <c:pt idx="1066">
                  <c:v>711.4999999999859</c:v>
                </c:pt>
                <c:pt idx="1067">
                  <c:v>758.2999999999863</c:v>
                </c:pt>
                <c:pt idx="1068">
                  <c:v>735.5999999999874</c:v>
                </c:pt>
                <c:pt idx="1069">
                  <c:v>767.3999999999886</c:v>
                </c:pt>
                <c:pt idx="1070">
                  <c:v>834.4999999999893</c:v>
                </c:pt>
                <c:pt idx="1071">
                  <c:v>832.9999999999893</c:v>
                </c:pt>
                <c:pt idx="1072">
                  <c:v>879.2999999999887</c:v>
                </c:pt>
                <c:pt idx="1073">
                  <c:v>872.6999999999884</c:v>
                </c:pt>
                <c:pt idx="1074">
                  <c:v>864.4999999999891</c:v>
                </c:pt>
                <c:pt idx="1075">
                  <c:v>841.0999999999897</c:v>
                </c:pt>
                <c:pt idx="1076">
                  <c:v>842.0999999999901</c:v>
                </c:pt>
                <c:pt idx="1077">
                  <c:v>866.19999999999</c:v>
                </c:pt>
                <c:pt idx="1078">
                  <c:v>852.49999999999</c:v>
                </c:pt>
                <c:pt idx="1079">
                  <c:v>845.4999999999907</c:v>
                </c:pt>
                <c:pt idx="1080">
                  <c:v>857.4999999999911</c:v>
                </c:pt>
                <c:pt idx="1081">
                  <c:v>825.8999999999909</c:v>
                </c:pt>
                <c:pt idx="1082">
                  <c:v>825.6999999999899</c:v>
                </c:pt>
                <c:pt idx="1083">
                  <c:v>800.3999999999899</c:v>
                </c:pt>
                <c:pt idx="1084">
                  <c:v>811.1999999999903</c:v>
                </c:pt>
                <c:pt idx="1085">
                  <c:v>914.0999999999899</c:v>
                </c:pt>
                <c:pt idx="1086">
                  <c:v>918.7999999999896</c:v>
                </c:pt>
                <c:pt idx="1087">
                  <c:v>918.6999999999891</c:v>
                </c:pt>
                <c:pt idx="1088">
                  <c:v>919.0999999999882</c:v>
                </c:pt>
                <c:pt idx="1089">
                  <c:v>915.9999999999876</c:v>
                </c:pt>
                <c:pt idx="1090">
                  <c:v>1009.499999999988</c:v>
                </c:pt>
                <c:pt idx="1091">
                  <c:v>1037.699999999988</c:v>
                </c:pt>
                <c:pt idx="1092">
                  <c:v>1031.699999999987</c:v>
                </c:pt>
                <c:pt idx="1093">
                  <c:v>1022.999999999987</c:v>
                </c:pt>
                <c:pt idx="1094">
                  <c:v>1017.499999999986</c:v>
                </c:pt>
                <c:pt idx="1095">
                  <c:v>1042.899999999987</c:v>
                </c:pt>
                <c:pt idx="1096">
                  <c:v>1027.799999999987</c:v>
                </c:pt>
                <c:pt idx="1097">
                  <c:v>992.7999999999878</c:v>
                </c:pt>
                <c:pt idx="1098">
                  <c:v>981.2999999999884</c:v>
                </c:pt>
                <c:pt idx="1099">
                  <c:v>960.4999999999885</c:v>
                </c:pt>
                <c:pt idx="1100">
                  <c:v>926.4999999999882</c:v>
                </c:pt>
                <c:pt idx="1101">
                  <c:v>924.399999999988</c:v>
                </c:pt>
                <c:pt idx="1102">
                  <c:v>932.4999999999884</c:v>
                </c:pt>
                <c:pt idx="1103">
                  <c:v>923.0999999999876</c:v>
                </c:pt>
                <c:pt idx="1104">
                  <c:v>924.9999999999868</c:v>
                </c:pt>
                <c:pt idx="1105">
                  <c:v>957.0999999999866</c:v>
                </c:pt>
                <c:pt idx="1106">
                  <c:v>985.1999999999872</c:v>
                </c:pt>
                <c:pt idx="1107">
                  <c:v>963.4999999999873</c:v>
                </c:pt>
                <c:pt idx="1108">
                  <c:v>963.9999999999868</c:v>
                </c:pt>
                <c:pt idx="1109">
                  <c:v>965.6999999999864</c:v>
                </c:pt>
                <c:pt idx="1110">
                  <c:v>982.0999999999865</c:v>
                </c:pt>
                <c:pt idx="1111">
                  <c:v>1171.499999999987</c:v>
                </c:pt>
                <c:pt idx="1112">
                  <c:v>1203.399999999987</c:v>
                </c:pt>
                <c:pt idx="1113">
                  <c:v>1185.099999999988</c:v>
                </c:pt>
                <c:pt idx="1114">
                  <c:v>1156.299999999988</c:v>
                </c:pt>
                <c:pt idx="1115">
                  <c:v>1182.299999999987</c:v>
                </c:pt>
                <c:pt idx="1116">
                  <c:v>1167.599999999987</c:v>
                </c:pt>
                <c:pt idx="1117">
                  <c:v>1343.399999999986</c:v>
                </c:pt>
                <c:pt idx="1118">
                  <c:v>1336.299999999985</c:v>
                </c:pt>
                <c:pt idx="1119">
                  <c:v>1336.199999999985</c:v>
                </c:pt>
                <c:pt idx="1120">
                  <c:v>1327.399999999986</c:v>
                </c:pt>
                <c:pt idx="1121">
                  <c:v>1408.199999999986</c:v>
                </c:pt>
                <c:pt idx="1122">
                  <c:v>1406.499999999987</c:v>
                </c:pt>
                <c:pt idx="1123">
                  <c:v>1392.499999999987</c:v>
                </c:pt>
                <c:pt idx="1124">
                  <c:v>1440.899999999986</c:v>
                </c:pt>
                <c:pt idx="1125">
                  <c:v>1434.599999999986</c:v>
                </c:pt>
                <c:pt idx="1126">
                  <c:v>1428.899999999986</c:v>
                </c:pt>
                <c:pt idx="1127">
                  <c:v>1467.699999999985</c:v>
                </c:pt>
                <c:pt idx="1128">
                  <c:v>1489.299999999984</c:v>
                </c:pt>
                <c:pt idx="1129">
                  <c:v>1478.899999999984</c:v>
                </c:pt>
                <c:pt idx="1130">
                  <c:v>1469.099999999984</c:v>
                </c:pt>
                <c:pt idx="1131">
                  <c:v>1445.899999999984</c:v>
                </c:pt>
                <c:pt idx="1132">
                  <c:v>1489.899999999984</c:v>
                </c:pt>
                <c:pt idx="1133">
                  <c:v>1564.199999999983</c:v>
                </c:pt>
                <c:pt idx="1134">
                  <c:v>1541.699999999983</c:v>
                </c:pt>
                <c:pt idx="1135">
                  <c:v>1531.299999999981</c:v>
                </c:pt>
                <c:pt idx="1136">
                  <c:v>1500.69999999998</c:v>
                </c:pt>
                <c:pt idx="1137">
                  <c:v>1439.799999999979</c:v>
                </c:pt>
                <c:pt idx="1138">
                  <c:v>1402.499999999978</c:v>
                </c:pt>
                <c:pt idx="1139">
                  <c:v>1483.699999999978</c:v>
                </c:pt>
                <c:pt idx="1140">
                  <c:v>1612.699999999978</c:v>
                </c:pt>
                <c:pt idx="1141">
                  <c:v>1536.399999999977</c:v>
                </c:pt>
                <c:pt idx="1142">
                  <c:v>1469.499999999977</c:v>
                </c:pt>
                <c:pt idx="1143">
                  <c:v>1389.499999999977</c:v>
                </c:pt>
                <c:pt idx="1144">
                  <c:v>1345.499999999978</c:v>
                </c:pt>
                <c:pt idx="1145">
                  <c:v>1287.299999999978</c:v>
                </c:pt>
                <c:pt idx="1146">
                  <c:v>1228.599999999979</c:v>
                </c:pt>
                <c:pt idx="1147">
                  <c:v>1260.699999999981</c:v>
                </c:pt>
                <c:pt idx="1148">
                  <c:v>1226.499999999981</c:v>
                </c:pt>
                <c:pt idx="1149">
                  <c:v>1192.69999999998</c:v>
                </c:pt>
                <c:pt idx="1150">
                  <c:v>1172.79999999998</c:v>
                </c:pt>
                <c:pt idx="1151">
                  <c:v>1142.699999999981</c:v>
                </c:pt>
                <c:pt idx="1152">
                  <c:v>1130.099999999982</c:v>
                </c:pt>
                <c:pt idx="1153">
                  <c:v>1132.899999999983</c:v>
                </c:pt>
                <c:pt idx="1154">
                  <c:v>1128.099999999983</c:v>
                </c:pt>
                <c:pt idx="1155">
                  <c:v>1133.299999999982</c:v>
                </c:pt>
                <c:pt idx="1156">
                  <c:v>1130.499999999981</c:v>
                </c:pt>
                <c:pt idx="1157">
                  <c:v>1173.999999999982</c:v>
                </c:pt>
                <c:pt idx="1158">
                  <c:v>1155.899999999982</c:v>
                </c:pt>
                <c:pt idx="1159">
                  <c:v>1160.899999999982</c:v>
                </c:pt>
                <c:pt idx="1160">
                  <c:v>1152.899999999982</c:v>
                </c:pt>
                <c:pt idx="1161">
                  <c:v>1190.099999999982</c:v>
                </c:pt>
                <c:pt idx="1162">
                  <c:v>1173.899999999981</c:v>
                </c:pt>
                <c:pt idx="1163">
                  <c:v>1173.899999999981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32</xdr:col>
      <xdr:colOff>457200</xdr:colOff>
      <xdr:row>36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99"/>
  <sheetViews>
    <sheetView tabSelected="1"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21</v>
      </c>
      <c r="M1" s="1" t="s">
        <v>22</v>
      </c>
    </row>
    <row r="2" spans="1:13">
      <c r="A2" t="s">
        <v>10</v>
      </c>
      <c r="B2">
        <v>1149</v>
      </c>
      <c r="C2">
        <v>-738</v>
      </c>
      <c r="D2">
        <v>0</v>
      </c>
      <c r="E2">
        <v>-195</v>
      </c>
      <c r="F2">
        <v>550</v>
      </c>
      <c r="G2" t="s">
        <v>11</v>
      </c>
      <c r="H2" t="s">
        <v>13</v>
      </c>
      <c r="I2" t="s">
        <v>14</v>
      </c>
      <c r="J2" t="s">
        <v>16</v>
      </c>
      <c r="L2" s="2">
        <v>42380.66666666666</v>
      </c>
      <c r="M2">
        <v>-51.80000000000073</v>
      </c>
    </row>
    <row r="3" spans="1:13">
      <c r="A3" t="s">
        <v>10</v>
      </c>
      <c r="B3">
        <v>1149</v>
      </c>
      <c r="C3">
        <v>-738</v>
      </c>
      <c r="D3">
        <v>0</v>
      </c>
      <c r="E3">
        <v>-195</v>
      </c>
      <c r="F3">
        <v>550</v>
      </c>
      <c r="G3" t="s">
        <v>11</v>
      </c>
      <c r="H3" t="s">
        <v>13</v>
      </c>
      <c r="I3" t="s">
        <v>14</v>
      </c>
      <c r="J3" t="s">
        <v>16</v>
      </c>
      <c r="L3" s="2">
        <v>42381.45833333334</v>
      </c>
      <c r="M3">
        <v>-86.90000000000086</v>
      </c>
    </row>
    <row r="4" spans="1:13">
      <c r="A4" t="s">
        <v>10</v>
      </c>
      <c r="B4">
        <v>2122</v>
      </c>
      <c r="C4">
        <v>-1447</v>
      </c>
      <c r="D4">
        <v>0</v>
      </c>
      <c r="E4">
        <v>-195</v>
      </c>
      <c r="F4">
        <v>523</v>
      </c>
      <c r="G4" t="s">
        <v>12</v>
      </c>
      <c r="H4" t="s">
        <v>13</v>
      </c>
      <c r="I4" t="s">
        <v>15</v>
      </c>
      <c r="J4" t="s">
        <v>16</v>
      </c>
      <c r="L4" s="2">
        <v>42382.33333333334</v>
      </c>
      <c r="M4">
        <v>-118.4000000000007</v>
      </c>
    </row>
    <row r="5" spans="1:13">
      <c r="A5" t="s">
        <v>10</v>
      </c>
      <c r="B5">
        <v>2122</v>
      </c>
      <c r="C5">
        <v>-1447</v>
      </c>
      <c r="D5">
        <v>0</v>
      </c>
      <c r="E5">
        <v>-195</v>
      </c>
      <c r="F5">
        <v>523</v>
      </c>
      <c r="G5" t="s">
        <v>12</v>
      </c>
      <c r="H5" t="s">
        <v>13</v>
      </c>
      <c r="I5" t="s">
        <v>15</v>
      </c>
      <c r="J5" t="s">
        <v>16</v>
      </c>
      <c r="L5" s="2">
        <v>42382.75</v>
      </c>
      <c r="M5">
        <v>-109.0000000000013</v>
      </c>
    </row>
    <row r="6" spans="1:13">
      <c r="L6" s="2">
        <v>42383.95833333334</v>
      </c>
      <c r="M6">
        <v>-174.2000000000021</v>
      </c>
    </row>
    <row r="7" spans="1:13">
      <c r="L7" s="2">
        <v>42384.33333333334</v>
      </c>
      <c r="M7">
        <v>-152.8000000000029</v>
      </c>
    </row>
    <row r="8" spans="1:13">
      <c r="L8" s="2">
        <v>42388.25</v>
      </c>
      <c r="M8">
        <v>-234.3000000000028</v>
      </c>
    </row>
    <row r="9" spans="1:13">
      <c r="L9" s="2">
        <v>42388.66666666666</v>
      </c>
      <c r="M9">
        <v>-270.9000000000028</v>
      </c>
    </row>
    <row r="10" spans="1:13">
      <c r="L10" s="2">
        <v>42389.95833333334</v>
      </c>
      <c r="M10">
        <v>-207.2000000000029</v>
      </c>
    </row>
    <row r="11" spans="1:13">
      <c r="L11" s="2">
        <v>42394.58333333334</v>
      </c>
      <c r="M11">
        <v>-245.9000000000022</v>
      </c>
    </row>
    <row r="12" spans="1:13">
      <c r="L12" s="2">
        <v>42395.70833333334</v>
      </c>
      <c r="M12">
        <v>-312.4000000000015</v>
      </c>
    </row>
    <row r="13" spans="1:13">
      <c r="L13" s="2">
        <v>42396.625</v>
      </c>
      <c r="M13">
        <v>-307.8000000000014</v>
      </c>
    </row>
    <row r="14" spans="1:13">
      <c r="L14" s="2">
        <v>42397.79166666666</v>
      </c>
      <c r="M14">
        <v>-303.8000000000018</v>
      </c>
    </row>
    <row r="15" spans="1:13">
      <c r="L15" s="2">
        <v>42398.70833333334</v>
      </c>
      <c r="M15">
        <v>-319.8000000000023</v>
      </c>
    </row>
    <row r="16" spans="1:13">
      <c r="L16" s="2">
        <v>42400.91666666666</v>
      </c>
      <c r="M16">
        <v>-296.6000000000024</v>
      </c>
    </row>
    <row r="17" spans="12:13">
      <c r="L17" s="2">
        <v>42402.625</v>
      </c>
      <c r="M17">
        <v>-307.8000000000025</v>
      </c>
    </row>
    <row r="18" spans="12:13">
      <c r="L18" s="2">
        <v>42402.79166666666</v>
      </c>
      <c r="M18">
        <v>-315.1000000000026</v>
      </c>
    </row>
    <row r="19" spans="12:13">
      <c r="L19" s="2">
        <v>42402.91666666666</v>
      </c>
      <c r="M19">
        <v>-316.6000000000024</v>
      </c>
    </row>
    <row r="20" spans="12:13">
      <c r="L20" s="2">
        <v>42402.95833333334</v>
      </c>
      <c r="M20">
        <v>-318.6000000000022</v>
      </c>
    </row>
    <row r="21" spans="12:13">
      <c r="L21" s="2">
        <v>42403.08333333334</v>
      </c>
      <c r="M21">
        <v>-349.1000000000022</v>
      </c>
    </row>
    <row r="22" spans="12:13">
      <c r="L22" s="2">
        <v>42403.41666666666</v>
      </c>
      <c r="M22">
        <v>-403.300000000002</v>
      </c>
    </row>
    <row r="23" spans="12:13">
      <c r="L23" s="2">
        <v>42403.875</v>
      </c>
      <c r="M23">
        <v>-335.8000000000017</v>
      </c>
    </row>
    <row r="24" spans="12:13">
      <c r="L24" s="2">
        <v>42408.125</v>
      </c>
      <c r="M24">
        <v>-390.8000000000011</v>
      </c>
    </row>
    <row r="25" spans="12:13">
      <c r="L25" s="2">
        <v>42408.5</v>
      </c>
      <c r="M25">
        <v>-380.7000000000005</v>
      </c>
    </row>
    <row r="26" spans="12:13">
      <c r="L26" s="2">
        <v>42410.5</v>
      </c>
      <c r="M26">
        <v>-474.4000000000004</v>
      </c>
    </row>
    <row r="27" spans="12:13">
      <c r="L27" s="2">
        <v>42411.375</v>
      </c>
      <c r="M27">
        <v>-538.0000000000007</v>
      </c>
    </row>
    <row r="28" spans="12:13">
      <c r="L28" s="2">
        <v>42412.375</v>
      </c>
      <c r="M28">
        <v>-517.6000000000014</v>
      </c>
    </row>
    <row r="29" spans="12:13">
      <c r="L29" s="2">
        <v>42416.5</v>
      </c>
      <c r="M29">
        <v>-474.8000000000019</v>
      </c>
    </row>
    <row r="30" spans="12:13">
      <c r="L30" s="2">
        <v>42418.04166666666</v>
      </c>
      <c r="M30">
        <v>-469.0000000000016</v>
      </c>
    </row>
    <row r="31" spans="12:13">
      <c r="L31" s="2">
        <v>42419.5</v>
      </c>
      <c r="M31">
        <v>-361.0000000000014</v>
      </c>
    </row>
    <row r="32" spans="12:13">
      <c r="L32" s="2">
        <v>42425.875</v>
      </c>
      <c r="M32">
        <v>-199.3000000000012</v>
      </c>
    </row>
    <row r="33" spans="12:13">
      <c r="L33" s="2">
        <v>42432.79166666666</v>
      </c>
      <c r="M33">
        <v>-194.5000000000009</v>
      </c>
    </row>
    <row r="34" spans="12:13">
      <c r="L34" s="2">
        <v>42436</v>
      </c>
      <c r="M34">
        <v>-196.900000000001</v>
      </c>
    </row>
    <row r="35" spans="12:13">
      <c r="L35" s="2">
        <v>42436.45833333334</v>
      </c>
      <c r="M35">
        <v>-202.2000000000013</v>
      </c>
    </row>
    <row r="36" spans="12:13">
      <c r="L36" s="2">
        <v>42436.625</v>
      </c>
      <c r="M36">
        <v>-219.4000000000008</v>
      </c>
    </row>
    <row r="37" spans="12:13">
      <c r="L37" s="2">
        <v>42437.33333333334</v>
      </c>
      <c r="M37">
        <v>-247.5000000000006</v>
      </c>
    </row>
    <row r="38" spans="12:13">
      <c r="L38" s="2">
        <v>42438.33333333334</v>
      </c>
      <c r="M38">
        <v>-259.7000000000006</v>
      </c>
    </row>
    <row r="39" spans="12:13">
      <c r="L39" s="2">
        <v>42439</v>
      </c>
      <c r="M39">
        <v>-257.6000000000001</v>
      </c>
    </row>
    <row r="40" spans="12:13">
      <c r="L40" s="2">
        <v>42439.04166666666</v>
      </c>
      <c r="M40">
        <v>-325.4000000000002</v>
      </c>
    </row>
    <row r="41" spans="12:13">
      <c r="L41" s="2">
        <v>42439.66666666666</v>
      </c>
      <c r="M41">
        <v>-378.8000000000003</v>
      </c>
    </row>
    <row r="42" spans="12:13">
      <c r="L42" s="2">
        <v>42440.66666666666</v>
      </c>
      <c r="M42">
        <v>-402.2000000000004</v>
      </c>
    </row>
    <row r="43" spans="12:13">
      <c r="L43" s="2">
        <v>42443.95833333334</v>
      </c>
      <c r="M43">
        <v>-356.3000000000006</v>
      </c>
    </row>
    <row r="44" spans="12:13">
      <c r="L44" s="2">
        <v>42446.66666666666</v>
      </c>
      <c r="M44">
        <v>-358.6000000000001</v>
      </c>
    </row>
    <row r="45" spans="12:13">
      <c r="L45" s="2">
        <v>42450.29166666666</v>
      </c>
      <c r="M45">
        <v>-285.5999999999992</v>
      </c>
    </row>
    <row r="46" spans="12:13">
      <c r="L46" s="2">
        <v>42453.66666666666</v>
      </c>
      <c r="M46">
        <v>-289.8999999999986</v>
      </c>
    </row>
    <row r="47" spans="12:13">
      <c r="L47" s="2">
        <v>42457.04166666666</v>
      </c>
      <c r="M47">
        <v>-291.3999999999984</v>
      </c>
    </row>
    <row r="48" spans="12:13">
      <c r="L48" s="2">
        <v>42457.125</v>
      </c>
      <c r="M48">
        <v>-259.9999999999981</v>
      </c>
    </row>
    <row r="49" spans="12:13">
      <c r="L49" s="2">
        <v>42459.33333333334</v>
      </c>
      <c r="M49">
        <v>-141.9999999999977</v>
      </c>
    </row>
    <row r="50" spans="12:13">
      <c r="L50" s="2">
        <v>42464.66666666666</v>
      </c>
      <c r="M50">
        <v>-173.899999999998</v>
      </c>
    </row>
    <row r="51" spans="12:13">
      <c r="L51" s="2">
        <v>42465.5</v>
      </c>
      <c r="M51">
        <v>-117.5999999999977</v>
      </c>
    </row>
    <row r="52" spans="12:13">
      <c r="L52" s="2">
        <v>42468.33333333334</v>
      </c>
      <c r="M52">
        <v>-11.19999999999682</v>
      </c>
    </row>
    <row r="53" spans="12:13">
      <c r="L53" s="2">
        <v>42474.33333333334</v>
      </c>
      <c r="M53">
        <v>-24.3999999999967</v>
      </c>
    </row>
    <row r="54" spans="12:13">
      <c r="L54" s="2">
        <v>42475.33333333334</v>
      </c>
      <c r="M54">
        <v>-36.1999999999974</v>
      </c>
    </row>
    <row r="55" spans="12:13">
      <c r="L55" s="2">
        <v>42478.08333333334</v>
      </c>
      <c r="M55">
        <v>-75.19999999999754</v>
      </c>
    </row>
    <row r="56" spans="12:13">
      <c r="L56" s="2">
        <v>42478.70833333334</v>
      </c>
      <c r="M56">
        <v>-56.79999999999691</v>
      </c>
    </row>
    <row r="57" spans="12:13">
      <c r="L57" s="2">
        <v>42480.41666666666</v>
      </c>
      <c r="M57">
        <v>-96.39999999999654</v>
      </c>
    </row>
    <row r="58" spans="12:13">
      <c r="L58" s="2">
        <v>42480.58333333334</v>
      </c>
      <c r="M58">
        <v>-111.5999999999962</v>
      </c>
    </row>
    <row r="59" spans="12:13">
      <c r="L59" s="2">
        <v>42482</v>
      </c>
      <c r="M59">
        <v>-131.1999999999958</v>
      </c>
    </row>
    <row r="60" spans="12:13">
      <c r="L60" s="2">
        <v>42482.25</v>
      </c>
      <c r="M60">
        <v>-46.79999999999579</v>
      </c>
    </row>
    <row r="61" spans="12:13">
      <c r="L61" s="2">
        <v>42487.58333333334</v>
      </c>
      <c r="M61">
        <v>-54.29999999999607</v>
      </c>
    </row>
    <row r="62" spans="12:13">
      <c r="L62" s="2">
        <v>42488.83333333334</v>
      </c>
      <c r="M62">
        <v>-81.29999999999643</v>
      </c>
    </row>
    <row r="63" spans="12:13">
      <c r="L63" s="2">
        <v>42489.41666666666</v>
      </c>
      <c r="M63">
        <v>37.50000000000358</v>
      </c>
    </row>
    <row r="64" spans="12:13">
      <c r="L64" s="2">
        <v>42495.25</v>
      </c>
      <c r="M64">
        <v>39.80000000000311</v>
      </c>
    </row>
    <row r="65" spans="12:13">
      <c r="L65" s="2">
        <v>42496.58333333334</v>
      </c>
      <c r="M65">
        <v>25.40000000000203</v>
      </c>
    </row>
    <row r="66" spans="12:13">
      <c r="L66" s="2">
        <v>42500.04166666666</v>
      </c>
      <c r="M66">
        <v>25.30000000000138</v>
      </c>
    </row>
    <row r="67" spans="12:13">
      <c r="L67" s="2">
        <v>42501.41666666666</v>
      </c>
      <c r="M67">
        <v>-16.39999999999869</v>
      </c>
    </row>
    <row r="68" spans="12:13">
      <c r="L68" s="2">
        <v>42502.54166666666</v>
      </c>
      <c r="M68">
        <v>-34.59999999999913</v>
      </c>
    </row>
    <row r="69" spans="12:13">
      <c r="L69" s="2">
        <v>42506.04166666666</v>
      </c>
      <c r="M69">
        <v>-46.99999999999932</v>
      </c>
    </row>
    <row r="70" spans="12:13">
      <c r="L70" s="2">
        <v>42506.75</v>
      </c>
      <c r="M70">
        <v>117.3000000000012</v>
      </c>
    </row>
    <row r="71" spans="12:13">
      <c r="L71" s="2">
        <v>42510.33333333334</v>
      </c>
      <c r="M71">
        <v>107.8000000000012</v>
      </c>
    </row>
    <row r="72" spans="12:13">
      <c r="L72" s="2">
        <v>42514.29166666666</v>
      </c>
      <c r="M72">
        <v>174.6000000000014</v>
      </c>
    </row>
    <row r="73" spans="12:13">
      <c r="L73" s="2">
        <v>42516.54166666666</v>
      </c>
      <c r="M73">
        <v>160.0000000000023</v>
      </c>
    </row>
    <row r="74" spans="12:13">
      <c r="L74" s="2">
        <v>42517.75</v>
      </c>
      <c r="M74">
        <v>149.2000000000026</v>
      </c>
    </row>
    <row r="75" spans="12:13">
      <c r="L75" s="2">
        <v>42520.54166666666</v>
      </c>
      <c r="M75">
        <v>147.400000000003</v>
      </c>
    </row>
    <row r="76" spans="12:13">
      <c r="L76" s="2">
        <v>42520.95833333334</v>
      </c>
      <c r="M76">
        <v>152.6000000000038</v>
      </c>
    </row>
    <row r="77" spans="12:13">
      <c r="L77" s="2">
        <v>42521.5</v>
      </c>
      <c r="M77">
        <v>266.7000000000041</v>
      </c>
    </row>
    <row r="78" spans="12:13">
      <c r="L78" s="2">
        <v>42523.75</v>
      </c>
      <c r="M78">
        <v>190.3000000000043</v>
      </c>
    </row>
    <row r="79" spans="12:13">
      <c r="L79" s="2">
        <v>42524.58333333334</v>
      </c>
      <c r="M79">
        <v>205.7000000000042</v>
      </c>
    </row>
    <row r="80" spans="12:13">
      <c r="L80" s="2">
        <v>42528.16666666666</v>
      </c>
      <c r="M80">
        <v>195.8000000000037</v>
      </c>
    </row>
    <row r="81" spans="12:13">
      <c r="L81" s="2">
        <v>42529.54166666666</v>
      </c>
      <c r="M81">
        <v>195.7000000000031</v>
      </c>
    </row>
    <row r="82" spans="12:13">
      <c r="L82" s="2">
        <v>42530.70833333334</v>
      </c>
      <c r="M82">
        <v>141.6000000000028</v>
      </c>
    </row>
    <row r="83" spans="12:13">
      <c r="L83" s="2">
        <v>42531.58333333334</v>
      </c>
      <c r="M83">
        <v>191.1000000000029</v>
      </c>
    </row>
    <row r="84" spans="12:13">
      <c r="L84" s="2">
        <v>42535.625</v>
      </c>
      <c r="M84">
        <v>190.0000000000024</v>
      </c>
    </row>
    <row r="85" spans="12:13">
      <c r="L85" s="2">
        <v>42536.91666666666</v>
      </c>
      <c r="M85">
        <v>161.6000000000017</v>
      </c>
    </row>
    <row r="86" spans="12:13">
      <c r="L86" s="2">
        <v>42537.66666666666</v>
      </c>
      <c r="M86">
        <v>380.0000000000014</v>
      </c>
    </row>
    <row r="87" spans="12:13">
      <c r="L87" s="2">
        <v>42543.66666666666</v>
      </c>
      <c r="M87">
        <v>342.4000000000016</v>
      </c>
    </row>
    <row r="88" spans="12:13">
      <c r="L88" s="2">
        <v>42544</v>
      </c>
      <c r="M88">
        <v>227.0000000000016</v>
      </c>
    </row>
    <row r="89" spans="12:13">
      <c r="L89" s="2">
        <v>42545</v>
      </c>
      <c r="M89">
        <v>778.0000000000009</v>
      </c>
    </row>
    <row r="90" spans="12:13">
      <c r="L90" s="2">
        <v>42549.625</v>
      </c>
      <c r="M90">
        <v>809.0000000000008</v>
      </c>
    </row>
    <row r="91" spans="12:13">
      <c r="L91" s="2">
        <v>42551.20833333334</v>
      </c>
      <c r="M91">
        <v>789.200000000001</v>
      </c>
    </row>
    <row r="92" spans="12:13">
      <c r="L92" s="2">
        <v>42551.25</v>
      </c>
      <c r="M92">
        <v>708.0000000000008</v>
      </c>
    </row>
    <row r="93" spans="12:13">
      <c r="L93" s="2">
        <v>42551.66666666666</v>
      </c>
      <c r="M93">
        <v>894.4000000000007</v>
      </c>
    </row>
    <row r="94" spans="12:13">
      <c r="L94" s="2">
        <v>42558.375</v>
      </c>
      <c r="M94">
        <v>861.5000000000005</v>
      </c>
    </row>
    <row r="95" spans="12:13">
      <c r="L95" s="2">
        <v>42558.875</v>
      </c>
      <c r="M95">
        <v>857.8000000000006</v>
      </c>
    </row>
    <row r="96" spans="12:13">
      <c r="L96" s="2">
        <v>42559.33333333334</v>
      </c>
      <c r="M96">
        <v>978.6000000000004</v>
      </c>
    </row>
    <row r="97" spans="12:13">
      <c r="L97" s="2">
        <v>42564.75</v>
      </c>
      <c r="M97">
        <v>873.3999999999995</v>
      </c>
    </row>
    <row r="98" spans="12:13">
      <c r="L98" s="2">
        <v>42565.58333333334</v>
      </c>
      <c r="M98">
        <v>825.8999999999992</v>
      </c>
    </row>
    <row r="99" spans="12:13">
      <c r="L99" s="2">
        <v>42566.70833333334</v>
      </c>
      <c r="M99">
        <v>798.4999999999995</v>
      </c>
    </row>
    <row r="100" spans="12:13">
      <c r="L100" s="2">
        <v>42569.79166666666</v>
      </c>
      <c r="M100">
        <v>778.6000000000001</v>
      </c>
    </row>
    <row r="101" spans="12:13">
      <c r="L101" s="2">
        <v>42570.08333333334</v>
      </c>
      <c r="M101">
        <v>762.2000000000004</v>
      </c>
    </row>
    <row r="102" spans="12:13">
      <c r="L102" s="2">
        <v>42571.45833333334</v>
      </c>
      <c r="M102">
        <v>720.3000000000001</v>
      </c>
    </row>
    <row r="103" spans="12:13">
      <c r="L103" s="2">
        <v>42573.375</v>
      </c>
      <c r="M103">
        <v>675.8000000000005</v>
      </c>
    </row>
    <row r="104" spans="12:13">
      <c r="L104" s="2">
        <v>42576.25</v>
      </c>
      <c r="M104">
        <v>655.8000000000005</v>
      </c>
    </row>
    <row r="105" spans="12:13">
      <c r="L105" s="2">
        <v>42576.5</v>
      </c>
      <c r="M105">
        <v>668.8000000000002</v>
      </c>
    </row>
    <row r="106" spans="12:13">
      <c r="L106" s="2">
        <v>42576.91666666666</v>
      </c>
      <c r="M106">
        <v>668.6</v>
      </c>
    </row>
    <row r="107" spans="12:13">
      <c r="L107" s="2">
        <v>42577</v>
      </c>
      <c r="M107">
        <v>645.5999999999992</v>
      </c>
    </row>
    <row r="108" spans="12:13">
      <c r="L108" s="2">
        <v>42577.75</v>
      </c>
      <c r="M108">
        <v>611.5999999999985</v>
      </c>
    </row>
    <row r="109" spans="12:13">
      <c r="L109" s="2">
        <v>42578.375</v>
      </c>
      <c r="M109">
        <v>574.3999999999979</v>
      </c>
    </row>
    <row r="110" spans="12:13">
      <c r="L110" s="2">
        <v>42578.83333333334</v>
      </c>
      <c r="M110">
        <v>532.9999999999976</v>
      </c>
    </row>
    <row r="111" spans="12:13">
      <c r="L111" s="2">
        <v>42579.25</v>
      </c>
      <c r="M111">
        <v>560.5999999999974</v>
      </c>
    </row>
    <row r="112" spans="12:13">
      <c r="L112" s="2">
        <v>42584.58333333334</v>
      </c>
      <c r="M112">
        <v>510.0999999999974</v>
      </c>
    </row>
    <row r="113" spans="12:13">
      <c r="L113" s="2">
        <v>42586.5</v>
      </c>
      <c r="M113">
        <v>506.1999999999974</v>
      </c>
    </row>
    <row r="114" spans="12:13">
      <c r="L114" s="2">
        <v>42590.08333333334</v>
      </c>
      <c r="M114">
        <v>493.8999999999967</v>
      </c>
    </row>
    <row r="115" spans="12:13">
      <c r="L115" s="2">
        <v>42590.25</v>
      </c>
      <c r="M115">
        <v>592.7999999999963</v>
      </c>
    </row>
    <row r="116" spans="12:13">
      <c r="L116" s="2">
        <v>42594.16666666666</v>
      </c>
      <c r="M116">
        <v>578.0999999999966</v>
      </c>
    </row>
    <row r="117" spans="12:13">
      <c r="L117" s="2">
        <v>42594.41666666666</v>
      </c>
      <c r="M117">
        <v>622.9999999999966</v>
      </c>
    </row>
    <row r="118" spans="12:13">
      <c r="L118" s="2">
        <v>42598.79166666666</v>
      </c>
      <c r="M118">
        <v>614.7999999999962</v>
      </c>
    </row>
    <row r="119" spans="12:13">
      <c r="L119" s="2">
        <v>42600.08333333334</v>
      </c>
      <c r="M119">
        <v>554.1999999999955</v>
      </c>
    </row>
    <row r="120" spans="12:13">
      <c r="L120" s="2">
        <v>42600.375</v>
      </c>
      <c r="M120">
        <v>472.7999999999951</v>
      </c>
    </row>
    <row r="121" spans="12:13">
      <c r="L121" s="2">
        <v>42601.54166666666</v>
      </c>
      <c r="M121">
        <v>415.3999999999954</v>
      </c>
    </row>
    <row r="122" spans="12:13">
      <c r="L122" s="2">
        <v>42604.375</v>
      </c>
      <c r="M122">
        <v>474.799999999996</v>
      </c>
    </row>
    <row r="123" spans="12:13">
      <c r="L123" s="2">
        <v>42607.5</v>
      </c>
      <c r="M123">
        <v>444.3999999999967</v>
      </c>
    </row>
    <row r="124" spans="12:13">
      <c r="L124" s="2">
        <v>42608.70833333334</v>
      </c>
      <c r="M124">
        <v>432.3999999999969</v>
      </c>
    </row>
    <row r="125" spans="12:13">
      <c r="L125" s="2">
        <v>42611.625</v>
      </c>
      <c r="M125">
        <v>424.9999999999973</v>
      </c>
    </row>
    <row r="126" spans="12:13">
      <c r="L126" s="2">
        <v>42611.91666666666</v>
      </c>
      <c r="M126">
        <v>423.7999999999972</v>
      </c>
    </row>
    <row r="127" spans="12:13">
      <c r="L127" s="2">
        <v>42612.16666666666</v>
      </c>
      <c r="M127">
        <v>401.7999999999963</v>
      </c>
    </row>
    <row r="128" spans="12:13">
      <c r="L128" s="2">
        <v>42612.5</v>
      </c>
      <c r="M128">
        <v>533.8999999999957</v>
      </c>
    </row>
    <row r="129" spans="12:13">
      <c r="L129" s="2">
        <v>42619.95833333334</v>
      </c>
      <c r="M129">
        <v>610.0999999999952</v>
      </c>
    </row>
    <row r="130" spans="12:13">
      <c r="L130" s="2">
        <v>42622.75</v>
      </c>
      <c r="M130">
        <v>592.099999999995</v>
      </c>
    </row>
    <row r="131" spans="12:13">
      <c r="L131" s="2">
        <v>42625</v>
      </c>
      <c r="M131">
        <v>554.5999999999947</v>
      </c>
    </row>
    <row r="132" spans="12:13">
      <c r="L132" s="2">
        <v>42625.54166666666</v>
      </c>
      <c r="M132">
        <v>481.1999999999945</v>
      </c>
    </row>
    <row r="133" spans="12:13">
      <c r="L133" s="2">
        <v>42626.54166666666</v>
      </c>
      <c r="M133">
        <v>448.7999999999943</v>
      </c>
    </row>
    <row r="134" spans="12:13">
      <c r="L134" s="2">
        <v>42628</v>
      </c>
      <c r="M134">
        <v>407.6999999999937</v>
      </c>
    </row>
    <row r="135" spans="12:13">
      <c r="L135" s="2">
        <v>42628.58333333334</v>
      </c>
      <c r="M135">
        <v>375.9999999999937</v>
      </c>
    </row>
    <row r="136" spans="12:13">
      <c r="L136" s="2">
        <v>42628.95833333334</v>
      </c>
      <c r="M136">
        <v>360.1999999999935</v>
      </c>
    </row>
    <row r="137" spans="12:13">
      <c r="L137" s="2">
        <v>42629.375</v>
      </c>
      <c r="M137">
        <v>439.5999999999929</v>
      </c>
    </row>
    <row r="138" spans="12:13">
      <c r="L138" s="2">
        <v>42634.20833333334</v>
      </c>
      <c r="M138">
        <v>417.9999999999924</v>
      </c>
    </row>
    <row r="139" spans="12:13">
      <c r="L139" s="2">
        <v>42635.41666666666</v>
      </c>
      <c r="M139">
        <v>378.7999999999921</v>
      </c>
    </row>
    <row r="140" spans="12:13">
      <c r="L140" s="2">
        <v>42635.75</v>
      </c>
      <c r="M140">
        <v>331.7999999999917</v>
      </c>
    </row>
    <row r="141" spans="12:13">
      <c r="L141" s="2">
        <v>42636.33333333334</v>
      </c>
      <c r="M141">
        <v>385.7999999999913</v>
      </c>
    </row>
    <row r="142" spans="12:13">
      <c r="L142" s="2">
        <v>42640.16666666666</v>
      </c>
      <c r="M142">
        <v>430.8999999999914</v>
      </c>
    </row>
    <row r="143" spans="12:13">
      <c r="L143" s="2">
        <v>42642.29166666666</v>
      </c>
      <c r="M143">
        <v>418.1999999999915</v>
      </c>
    </row>
    <row r="144" spans="12:13">
      <c r="L144" s="2">
        <v>42643.5</v>
      </c>
      <c r="M144">
        <v>363.7999999999915</v>
      </c>
    </row>
    <row r="145" spans="12:13">
      <c r="L145" s="2">
        <v>42643.79166666666</v>
      </c>
      <c r="M145">
        <v>486.399999999992</v>
      </c>
    </row>
    <row r="146" spans="12:13">
      <c r="L146" s="2">
        <v>42648.91666666666</v>
      </c>
      <c r="M146">
        <v>441.3999999999925</v>
      </c>
    </row>
    <row r="147" spans="12:13">
      <c r="L147" s="2">
        <v>42649.45833333334</v>
      </c>
      <c r="M147">
        <v>615.199999999992</v>
      </c>
    </row>
    <row r="148" spans="12:13">
      <c r="L148" s="2">
        <v>42655.20833333334</v>
      </c>
      <c r="M148">
        <v>574.9999999999917</v>
      </c>
    </row>
    <row r="149" spans="12:13">
      <c r="L149" s="2">
        <v>42656.125</v>
      </c>
      <c r="M149">
        <v>564.3999999999922</v>
      </c>
    </row>
    <row r="150" spans="12:13">
      <c r="L150" s="2">
        <v>42656.95833333334</v>
      </c>
      <c r="M150">
        <v>577.3999999999919</v>
      </c>
    </row>
    <row r="151" spans="12:13">
      <c r="L151" s="2">
        <v>42660.29166666666</v>
      </c>
      <c r="M151">
        <v>548.9999999999912</v>
      </c>
    </row>
    <row r="152" spans="12:13">
      <c r="L152" s="2">
        <v>42661</v>
      </c>
      <c r="M152">
        <v>592.7999999999906</v>
      </c>
    </row>
    <row r="153" spans="12:13">
      <c r="L153" s="2">
        <v>42663.41666666666</v>
      </c>
      <c r="M153">
        <v>560.2999999999897</v>
      </c>
    </row>
    <row r="154" spans="12:13">
      <c r="L154" s="2">
        <v>42663.83333333334</v>
      </c>
      <c r="M154">
        <v>579.6999999999891</v>
      </c>
    </row>
    <row r="155" spans="12:13">
      <c r="L155" s="2">
        <v>42667.75</v>
      </c>
      <c r="M155">
        <v>575.9999999999893</v>
      </c>
    </row>
    <row r="156" spans="12:13">
      <c r="L156" s="2">
        <v>42667.91666666666</v>
      </c>
      <c r="M156">
        <v>505.7999999999902</v>
      </c>
    </row>
    <row r="157" spans="12:13">
      <c r="L157" s="2">
        <v>42668.54166666666</v>
      </c>
      <c r="M157">
        <v>452.7999999999905</v>
      </c>
    </row>
    <row r="158" spans="12:13">
      <c r="L158" s="2">
        <v>42669.79166666666</v>
      </c>
      <c r="M158">
        <v>407.5999999999908</v>
      </c>
    </row>
    <row r="159" spans="12:13">
      <c r="L159" s="2">
        <v>42670.625</v>
      </c>
      <c r="M159">
        <v>403.9999999999916</v>
      </c>
    </row>
    <row r="160" spans="12:13">
      <c r="L160" s="2">
        <v>42674.75</v>
      </c>
      <c r="M160">
        <v>331.699999999992</v>
      </c>
    </row>
    <row r="161" spans="12:13">
      <c r="L161" s="2">
        <v>42675.58333333334</v>
      </c>
      <c r="M161">
        <v>323.1999999999918</v>
      </c>
    </row>
    <row r="162" spans="12:13">
      <c r="L162" s="2">
        <v>42676.875</v>
      </c>
      <c r="M162">
        <v>320.7999999999916</v>
      </c>
    </row>
    <row r="163" spans="12:13">
      <c r="L163" s="2">
        <v>42676.91666666666</v>
      </c>
      <c r="M163">
        <v>312.9999999999916</v>
      </c>
    </row>
    <row r="164" spans="12:13">
      <c r="L164" s="2">
        <v>42677</v>
      </c>
      <c r="M164">
        <v>406.6999999999915</v>
      </c>
    </row>
    <row r="165" spans="12:13">
      <c r="L165" s="2">
        <v>42681.33333333334</v>
      </c>
      <c r="M165">
        <v>387.6999999999913</v>
      </c>
    </row>
    <row r="166" spans="12:13">
      <c r="L166" s="2">
        <v>42682.45833333334</v>
      </c>
      <c r="M166">
        <v>362.7999999999914</v>
      </c>
    </row>
    <row r="167" spans="12:13">
      <c r="L167" s="2">
        <v>42682.54166666666</v>
      </c>
      <c r="M167">
        <v>333.7999999999913</v>
      </c>
    </row>
    <row r="168" spans="12:13">
      <c r="L168" s="2">
        <v>42682.95833333334</v>
      </c>
      <c r="M168">
        <v>237.8999999999915</v>
      </c>
    </row>
    <row r="169" spans="12:13">
      <c r="L169" s="2">
        <v>42683.125</v>
      </c>
      <c r="M169">
        <v>42.79999999999231</v>
      </c>
    </row>
    <row r="170" spans="12:13">
      <c r="L170" s="2">
        <v>42683.625</v>
      </c>
      <c r="M170">
        <v>221.7999999999926</v>
      </c>
    </row>
    <row r="171" spans="12:13">
      <c r="L171" s="2">
        <v>42689.25</v>
      </c>
      <c r="M171">
        <v>216.5999999999929</v>
      </c>
    </row>
    <row r="172" spans="12:13">
      <c r="L172" s="2">
        <v>42690.04166666666</v>
      </c>
      <c r="M172">
        <v>224.7999999999934</v>
      </c>
    </row>
    <row r="173" spans="12:13">
      <c r="L173" s="2">
        <v>42691.29166666666</v>
      </c>
      <c r="M173">
        <v>209.7999999999928</v>
      </c>
    </row>
    <row r="174" spans="12:13">
      <c r="L174" s="2">
        <v>42691.5</v>
      </c>
      <c r="M174">
        <v>218.2999999999919</v>
      </c>
    </row>
    <row r="175" spans="12:13">
      <c r="L175" s="2">
        <v>42692.75</v>
      </c>
      <c r="M175">
        <v>132.7999999999913</v>
      </c>
    </row>
    <row r="176" spans="12:13">
      <c r="L176" s="2">
        <v>42695.66666666666</v>
      </c>
      <c r="M176">
        <v>66.19999999999129</v>
      </c>
    </row>
    <row r="177" spans="12:13">
      <c r="L177" s="2">
        <v>42696.75</v>
      </c>
      <c r="M177">
        <v>-19.00000000000843</v>
      </c>
    </row>
    <row r="178" spans="12:13">
      <c r="L178" s="2">
        <v>42697.66666666666</v>
      </c>
      <c r="M178">
        <v>-32.50000000000805</v>
      </c>
    </row>
    <row r="179" spans="12:13">
      <c r="L179" s="2">
        <v>42699.16666666666</v>
      </c>
      <c r="M179">
        <v>-34.00000000000789</v>
      </c>
    </row>
    <row r="180" spans="12:13">
      <c r="L180" s="2">
        <v>42703.5</v>
      </c>
      <c r="M180">
        <v>-111.0000000000083</v>
      </c>
    </row>
    <row r="181" spans="12:13">
      <c r="L181" s="2">
        <v>42704.41666666666</v>
      </c>
      <c r="M181">
        <v>-202.0000000000082</v>
      </c>
    </row>
    <row r="182" spans="12:13">
      <c r="L182" s="2">
        <v>42704.66666666666</v>
      </c>
      <c r="M182">
        <v>-196.6000000000084</v>
      </c>
    </row>
    <row r="183" spans="12:13">
      <c r="L183" s="2">
        <v>42706.08333333334</v>
      </c>
      <c r="M183">
        <v>-246.7000000000091</v>
      </c>
    </row>
    <row r="184" spans="12:13">
      <c r="L184" s="2">
        <v>42706.5</v>
      </c>
      <c r="M184">
        <v>-292.4000000000098</v>
      </c>
    </row>
    <row r="185" spans="12:13">
      <c r="L185" s="2">
        <v>42709.70833333334</v>
      </c>
      <c r="M185">
        <v>-320.0000000000107</v>
      </c>
    </row>
    <row r="186" spans="12:13">
      <c r="L186" s="2">
        <v>42712.58333333334</v>
      </c>
      <c r="M186">
        <v>-269.200000000011</v>
      </c>
    </row>
    <row r="187" spans="12:13">
      <c r="L187" s="2">
        <v>42717.08333333334</v>
      </c>
      <c r="M187">
        <v>-303.3000000000113</v>
      </c>
    </row>
    <row r="188" spans="12:13">
      <c r="L188" s="2">
        <v>42717.375</v>
      </c>
      <c r="M188">
        <v>-344.7000000000116</v>
      </c>
    </row>
    <row r="189" spans="12:13">
      <c r="L189" s="2">
        <v>42717.95833333334</v>
      </c>
      <c r="M189">
        <v>-346.4000000000116</v>
      </c>
    </row>
    <row r="190" spans="12:13">
      <c r="L190" s="2">
        <v>42718.83333333334</v>
      </c>
      <c r="M190">
        <v>-366.5000000000123</v>
      </c>
    </row>
    <row r="191" spans="12:13">
      <c r="L191" s="2">
        <v>42720</v>
      </c>
      <c r="M191">
        <v>-413.3000000000125</v>
      </c>
    </row>
    <row r="192" spans="12:13">
      <c r="L192" s="2">
        <v>42720.79166666666</v>
      </c>
      <c r="M192">
        <v>-462.200000000012</v>
      </c>
    </row>
    <row r="193" spans="12:13">
      <c r="L193" s="2">
        <v>42723.5</v>
      </c>
      <c r="M193">
        <v>-371.200000000012</v>
      </c>
    </row>
    <row r="194" spans="12:13">
      <c r="L194" s="2">
        <v>42731.29166666666</v>
      </c>
      <c r="M194">
        <v>-394.1000000000121</v>
      </c>
    </row>
    <row r="195" spans="12:13">
      <c r="L195" s="2">
        <v>42731.45833333334</v>
      </c>
      <c r="M195">
        <v>-422.4000000000121</v>
      </c>
    </row>
    <row r="196" spans="12:13">
      <c r="L196" s="2">
        <v>42732.625</v>
      </c>
      <c r="M196">
        <v>-448.2000000000124</v>
      </c>
    </row>
    <row r="197" spans="12:13">
      <c r="L197" s="2">
        <v>42733.125</v>
      </c>
      <c r="M197">
        <v>-432.8000000000126</v>
      </c>
    </row>
    <row r="198" spans="12:13">
      <c r="L198" s="2">
        <v>42734.75</v>
      </c>
      <c r="M198">
        <v>-412.200000000012</v>
      </c>
    </row>
    <row r="199" spans="12:13">
      <c r="L199" s="2">
        <v>42739.625</v>
      </c>
      <c r="M199">
        <v>-265.4000000000117</v>
      </c>
    </row>
    <row r="200" spans="12:13">
      <c r="L200" s="2">
        <v>42745.875</v>
      </c>
      <c r="M200">
        <v>-281.6000000000124</v>
      </c>
    </row>
    <row r="201" spans="12:13">
      <c r="L201" s="2">
        <v>42747.16666666666</v>
      </c>
      <c r="M201">
        <v>-183.8000000000122</v>
      </c>
    </row>
    <row r="202" spans="12:13">
      <c r="L202" s="2">
        <v>42752.41666666666</v>
      </c>
      <c r="M202">
        <v>-72.20000000001166</v>
      </c>
    </row>
    <row r="203" spans="12:13">
      <c r="L203" s="2">
        <v>42754</v>
      </c>
      <c r="M203">
        <v>-81.20000000001177</v>
      </c>
    </row>
    <row r="204" spans="12:13">
      <c r="L204" s="2">
        <v>42754.375</v>
      </c>
      <c r="M204">
        <v>-87.90000000001237</v>
      </c>
    </row>
    <row r="205" spans="12:13">
      <c r="L205" s="2">
        <v>42755.54166666666</v>
      </c>
      <c r="M205">
        <v>-132.3000000000123</v>
      </c>
    </row>
    <row r="206" spans="12:13">
      <c r="L206" s="2">
        <v>42758.29166666666</v>
      </c>
      <c r="M206">
        <v>-102.2000000000117</v>
      </c>
    </row>
    <row r="207" spans="12:13">
      <c r="L207" s="2">
        <v>42759.625</v>
      </c>
      <c r="M207">
        <v>-108.4000000000112</v>
      </c>
    </row>
    <row r="208" spans="12:13">
      <c r="L208" s="2">
        <v>42759.70833333334</v>
      </c>
      <c r="M208">
        <v>-50.20000000001073</v>
      </c>
    </row>
    <row r="209" spans="12:13">
      <c r="L209" s="2">
        <v>42762.41666666666</v>
      </c>
      <c r="M209">
        <v>-22.70000000001043</v>
      </c>
    </row>
    <row r="210" spans="12:13">
      <c r="L210" s="2">
        <v>42767.41666666666</v>
      </c>
      <c r="M210">
        <v>-80.20000000001076</v>
      </c>
    </row>
    <row r="211" spans="12:13">
      <c r="L211" s="2">
        <v>42768.58333333334</v>
      </c>
      <c r="M211">
        <v>-74.20000000001141</v>
      </c>
    </row>
    <row r="212" spans="12:13">
      <c r="L212" s="2">
        <v>42772.66666666666</v>
      </c>
      <c r="M212">
        <v>-71.1000000000122</v>
      </c>
    </row>
    <row r="213" spans="12:13">
      <c r="L213" s="2">
        <v>42772.95833333334</v>
      </c>
      <c r="M213">
        <v>-82.50000000001251</v>
      </c>
    </row>
    <row r="214" spans="12:13">
      <c r="L214" s="2">
        <v>42773</v>
      </c>
      <c r="M214">
        <v>-74.30000000001208</v>
      </c>
    </row>
    <row r="215" spans="12:13">
      <c r="L215" s="2">
        <v>42773.625</v>
      </c>
      <c r="M215">
        <v>-109.0000000000118</v>
      </c>
    </row>
    <row r="216" spans="12:13">
      <c r="L216" s="2">
        <v>42773.66666666666</v>
      </c>
      <c r="M216">
        <v>-69.80000000001147</v>
      </c>
    </row>
    <row r="217" spans="12:13">
      <c r="L217" s="2">
        <v>42775.33333333334</v>
      </c>
      <c r="M217">
        <v>-74.50000000001117</v>
      </c>
    </row>
    <row r="218" spans="12:13">
      <c r="L218" s="2">
        <v>42775.375</v>
      </c>
      <c r="M218">
        <v>-84.40000000001163</v>
      </c>
    </row>
    <row r="219" spans="12:13">
      <c r="L219" s="2">
        <v>42776.5</v>
      </c>
      <c r="M219">
        <v>-92.20000000001166</v>
      </c>
    </row>
    <row r="220" spans="12:13">
      <c r="L220" s="2">
        <v>42776.75</v>
      </c>
      <c r="M220">
        <v>-89.10000000001133</v>
      </c>
    </row>
    <row r="221" spans="12:13">
      <c r="L221" s="2">
        <v>42776.79166666666</v>
      </c>
      <c r="M221">
        <v>-85.40000000001152</v>
      </c>
    </row>
    <row r="222" spans="12:13">
      <c r="L222" s="2">
        <v>42776.875</v>
      </c>
      <c r="M222">
        <v>-74.80000000001202</v>
      </c>
    </row>
    <row r="223" spans="12:13">
      <c r="L223" s="2">
        <v>42780.5</v>
      </c>
      <c r="M223">
        <v>-97.40000000001241</v>
      </c>
    </row>
    <row r="224" spans="12:13">
      <c r="L224" s="2">
        <v>42781</v>
      </c>
      <c r="M224">
        <v>-97.90000000001235</v>
      </c>
    </row>
    <row r="225" spans="12:13">
      <c r="L225" s="2">
        <v>42781.04166666666</v>
      </c>
      <c r="M225">
        <v>-46.40000000001248</v>
      </c>
    </row>
    <row r="226" spans="12:13">
      <c r="L226" s="2">
        <v>42786.29166666666</v>
      </c>
      <c r="M226">
        <v>13.19999999998718</v>
      </c>
    </row>
    <row r="227" spans="12:13">
      <c r="L227" s="2">
        <v>42788.83333333334</v>
      </c>
      <c r="M227">
        <v>-30.80000000001353</v>
      </c>
    </row>
    <row r="228" spans="12:13">
      <c r="L228" s="2">
        <v>42789.66666666666</v>
      </c>
      <c r="M228">
        <v>-59.40000000001437</v>
      </c>
    </row>
    <row r="229" spans="12:13">
      <c r="L229" s="2">
        <v>42790.66666666666</v>
      </c>
      <c r="M229">
        <v>39.59999999998583</v>
      </c>
    </row>
    <row r="230" spans="12:13">
      <c r="L230" s="2">
        <v>42796.875</v>
      </c>
      <c r="M230">
        <v>21.09999999998675</v>
      </c>
    </row>
    <row r="231" spans="12:13">
      <c r="L231" s="2">
        <v>42797.33333333334</v>
      </c>
      <c r="M231">
        <v>102.7999999999869</v>
      </c>
    </row>
    <row r="232" spans="12:13">
      <c r="L232" s="2">
        <v>42803.04166666666</v>
      </c>
      <c r="M232">
        <v>77.19999999998679</v>
      </c>
    </row>
    <row r="233" spans="12:13">
      <c r="L233" s="2">
        <v>42803.375</v>
      </c>
      <c r="M233">
        <v>112.6999999999873</v>
      </c>
    </row>
    <row r="234" spans="12:13">
      <c r="L234" s="2">
        <v>42807.58333333334</v>
      </c>
      <c r="M234">
        <v>68.99999999998747</v>
      </c>
    </row>
    <row r="235" spans="12:13">
      <c r="L235" s="2">
        <v>42808.41666666666</v>
      </c>
      <c r="M235">
        <v>29.19999999998763</v>
      </c>
    </row>
    <row r="236" spans="12:13">
      <c r="L236" s="2">
        <v>42808.95833333334</v>
      </c>
      <c r="M236">
        <v>15.49999999998781</v>
      </c>
    </row>
    <row r="237" spans="12:13">
      <c r="L237" s="2">
        <v>42810.08333333334</v>
      </c>
      <c r="M237">
        <v>-46.60000000001268</v>
      </c>
    </row>
    <row r="238" spans="12:13">
      <c r="L238" s="2">
        <v>42810.625</v>
      </c>
      <c r="M238">
        <v>-60.00000000001275</v>
      </c>
    </row>
    <row r="239" spans="12:13">
      <c r="L239" s="2">
        <v>42814.79166666666</v>
      </c>
      <c r="M239">
        <v>-92.90000000001291</v>
      </c>
    </row>
    <row r="240" spans="12:13">
      <c r="L240" s="2">
        <v>42815.625</v>
      </c>
      <c r="M240">
        <v>-85.00000000001333</v>
      </c>
    </row>
    <row r="241" spans="12:13">
      <c r="L241" s="2">
        <v>42818.41666666666</v>
      </c>
      <c r="M241">
        <v>-89.40000000001329</v>
      </c>
    </row>
    <row r="242" spans="12:13">
      <c r="L242" s="2">
        <v>42821.625</v>
      </c>
      <c r="M242">
        <v>-120.0000000000128</v>
      </c>
    </row>
    <row r="243" spans="12:13">
      <c r="L243" s="2">
        <v>42822.66666666666</v>
      </c>
      <c r="M243">
        <v>-132.4000000000119</v>
      </c>
    </row>
    <row r="244" spans="12:13">
      <c r="L244" s="2">
        <v>42823.625</v>
      </c>
      <c r="M244">
        <v>-16.00000000001094</v>
      </c>
    </row>
    <row r="245" spans="12:13">
      <c r="L245" s="2">
        <v>42828.79166666666</v>
      </c>
      <c r="M245">
        <v>-22.40000000001068</v>
      </c>
    </row>
    <row r="246" spans="12:13">
      <c r="L246" s="2">
        <v>42830.54166666666</v>
      </c>
      <c r="M246">
        <v>-33.00000000001129</v>
      </c>
    </row>
    <row r="247" spans="12:13">
      <c r="L247" s="2">
        <v>42832.41666666666</v>
      </c>
      <c r="M247">
        <v>-50.40000000001204</v>
      </c>
    </row>
    <row r="248" spans="12:13">
      <c r="L248" s="2">
        <v>42835.25</v>
      </c>
      <c r="M248">
        <v>-4.200000000012473</v>
      </c>
    </row>
    <row r="249" spans="12:13">
      <c r="L249" s="2">
        <v>42838.08333333334</v>
      </c>
      <c r="M249">
        <v>-14.80000000001308</v>
      </c>
    </row>
    <row r="250" spans="12:13">
      <c r="L250" s="2">
        <v>42838.33333333334</v>
      </c>
      <c r="M250">
        <v>-8.700000000013087</v>
      </c>
    </row>
    <row r="251" spans="12:13">
      <c r="L251" s="2">
        <v>42843.125</v>
      </c>
      <c r="M251">
        <v>-27.40000000001236</v>
      </c>
    </row>
    <row r="252" spans="12:13">
      <c r="L252" s="2">
        <v>42843.29166666666</v>
      </c>
      <c r="M252">
        <v>45.79999999998758</v>
      </c>
    </row>
    <row r="253" spans="12:13">
      <c r="L253" s="2">
        <v>42844.95833333334</v>
      </c>
      <c r="M253">
        <v>29.99999999998732</v>
      </c>
    </row>
    <row r="254" spans="12:13">
      <c r="L254" s="2">
        <v>42845.91666666666</v>
      </c>
      <c r="M254">
        <v>-97.90000000001237</v>
      </c>
    </row>
    <row r="255" spans="12:13">
      <c r="L255" s="2">
        <v>42848.875</v>
      </c>
      <c r="M255">
        <v>-104.5000000000123</v>
      </c>
    </row>
    <row r="256" spans="12:13">
      <c r="L256" s="2">
        <v>42851.54166666666</v>
      </c>
      <c r="M256">
        <v>-52.70000000001269</v>
      </c>
    </row>
    <row r="257" spans="12:13">
      <c r="L257" s="2">
        <v>42856.16666666666</v>
      </c>
      <c r="M257">
        <v>-39.70000000001301</v>
      </c>
    </row>
    <row r="258" spans="12:13">
      <c r="L258" s="2">
        <v>42857.75</v>
      </c>
      <c r="M258">
        <v>-50.20000000001296</v>
      </c>
    </row>
    <row r="259" spans="12:13">
      <c r="L259" s="2">
        <v>42858.83333333334</v>
      </c>
      <c r="M259">
        <v>-29.20000000001306</v>
      </c>
    </row>
    <row r="260" spans="12:13">
      <c r="L260" s="2">
        <v>42860.54166666666</v>
      </c>
      <c r="M260">
        <v>48.09999999998708</v>
      </c>
    </row>
    <row r="261" spans="12:13">
      <c r="L261" s="2">
        <v>42866.20833333334</v>
      </c>
      <c r="M261">
        <v>173.499999999987</v>
      </c>
    </row>
    <row r="262" spans="12:13">
      <c r="L262" s="2">
        <v>42873.375</v>
      </c>
      <c r="M262">
        <v>118.9999999999864</v>
      </c>
    </row>
    <row r="263" spans="12:13">
      <c r="L263" s="2">
        <v>42874.41666666666</v>
      </c>
      <c r="M263">
        <v>160.6999999999865</v>
      </c>
    </row>
    <row r="264" spans="12:13">
      <c r="L264" s="2">
        <v>42878.79166666666</v>
      </c>
      <c r="M264">
        <v>132.7999999999869</v>
      </c>
    </row>
    <row r="265" spans="12:13">
      <c r="L265" s="2">
        <v>42879.79166666666</v>
      </c>
      <c r="M265">
        <v>189.0999999999871</v>
      </c>
    </row>
    <row r="266" spans="12:13">
      <c r="L266" s="2">
        <v>42884.45833333334</v>
      </c>
      <c r="M266">
        <v>199.3999999999869</v>
      </c>
    </row>
    <row r="267" spans="12:13">
      <c r="L267" s="2">
        <v>42885.83333333334</v>
      </c>
      <c r="M267">
        <v>198.0999999999861</v>
      </c>
    </row>
    <row r="268" spans="12:13">
      <c r="L268" s="2">
        <v>42887.625</v>
      </c>
      <c r="M268">
        <v>149.5999999999859</v>
      </c>
    </row>
    <row r="269" spans="12:13">
      <c r="L269" s="2">
        <v>42888.5</v>
      </c>
      <c r="M269">
        <v>99.99999999998629</v>
      </c>
    </row>
    <row r="270" spans="12:13">
      <c r="L270" s="2">
        <v>42891.54166666666</v>
      </c>
      <c r="M270">
        <v>43.59999999998651</v>
      </c>
    </row>
    <row r="271" spans="12:13">
      <c r="L271" s="2">
        <v>42892.70833333334</v>
      </c>
      <c r="M271">
        <v>-18.70000000001307</v>
      </c>
    </row>
    <row r="272" spans="12:13">
      <c r="L272" s="2">
        <v>42893.41666666666</v>
      </c>
      <c r="M272">
        <v>-120.8000000000125</v>
      </c>
    </row>
    <row r="273" spans="12:13">
      <c r="L273" s="2">
        <v>42894.95833333334</v>
      </c>
      <c r="M273">
        <v>-104.6000000000118</v>
      </c>
    </row>
    <row r="274" spans="12:13">
      <c r="L274" s="2">
        <v>42899.54166666666</v>
      </c>
      <c r="M274">
        <v>-100.1000000000112</v>
      </c>
    </row>
    <row r="275" spans="12:13">
      <c r="L275" s="2">
        <v>42900.70833333334</v>
      </c>
      <c r="M275">
        <v>-161.3000000000114</v>
      </c>
    </row>
    <row r="276" spans="12:13">
      <c r="L276" s="2">
        <v>42901.45833333334</v>
      </c>
      <c r="M276">
        <v>-179.5000000000118</v>
      </c>
    </row>
    <row r="277" spans="12:13">
      <c r="L277" s="2">
        <v>42902.79166666666</v>
      </c>
      <c r="M277">
        <v>-185.4000000000116</v>
      </c>
    </row>
    <row r="278" spans="12:13">
      <c r="L278" s="2">
        <v>42905.66666666666</v>
      </c>
      <c r="M278">
        <v>-186.9000000000114</v>
      </c>
    </row>
    <row r="279" spans="12:13">
      <c r="L279" s="2">
        <v>42905.75</v>
      </c>
      <c r="M279">
        <v>-189.9000000000111</v>
      </c>
    </row>
    <row r="280" spans="12:13">
      <c r="L280" s="2">
        <v>42905.91666666666</v>
      </c>
      <c r="M280">
        <v>-240.2000000000109</v>
      </c>
    </row>
    <row r="281" spans="12:13">
      <c r="L281" s="2">
        <v>42906.29166666666</v>
      </c>
      <c r="M281">
        <v>-233.4000000000107</v>
      </c>
    </row>
    <row r="282" spans="12:13">
      <c r="L282" s="2">
        <v>42907.70833333334</v>
      </c>
      <c r="M282">
        <v>-238.20000000001</v>
      </c>
    </row>
    <row r="283" spans="12:13">
      <c r="L283" s="2">
        <v>42908.20833333334</v>
      </c>
      <c r="M283">
        <v>-255.4000000000094</v>
      </c>
    </row>
    <row r="284" spans="12:13">
      <c r="L284" s="2">
        <v>42908.75</v>
      </c>
      <c r="M284">
        <v>-244.7000000000093</v>
      </c>
    </row>
    <row r="285" spans="12:13">
      <c r="L285" s="2">
        <v>42911.91666666666</v>
      </c>
      <c r="M285">
        <v>-253.0000000000092</v>
      </c>
    </row>
    <row r="286" spans="12:13">
      <c r="L286" s="2">
        <v>42912.04166666666</v>
      </c>
      <c r="M286">
        <v>-267.1000000000095</v>
      </c>
    </row>
    <row r="287" spans="12:13">
      <c r="L287" s="2">
        <v>42912.625</v>
      </c>
      <c r="M287">
        <v>-262.4000000000098</v>
      </c>
    </row>
    <row r="288" spans="12:13">
      <c r="L288" s="2">
        <v>42914.66666666666</v>
      </c>
      <c r="M288">
        <v>-245.8000000000098</v>
      </c>
    </row>
    <row r="289" spans="12:13">
      <c r="L289" s="2">
        <v>42919.91666666666</v>
      </c>
      <c r="M289">
        <v>-252.60000000001</v>
      </c>
    </row>
    <row r="290" spans="12:13">
      <c r="L290" s="2">
        <v>42920.54166666666</v>
      </c>
      <c r="M290">
        <v>-260.8000000000104</v>
      </c>
    </row>
    <row r="291" spans="12:13">
      <c r="L291" s="2">
        <v>42920.625</v>
      </c>
      <c r="M291">
        <v>-271.0000000000106</v>
      </c>
    </row>
    <row r="292" spans="12:13">
      <c r="L292" s="2">
        <v>42921.54166666666</v>
      </c>
      <c r="M292">
        <v>-309.700000000011</v>
      </c>
    </row>
    <row r="293" spans="12:13">
      <c r="L293" s="2">
        <v>42922.54166666666</v>
      </c>
      <c r="M293">
        <v>-279.4000000000112</v>
      </c>
    </row>
    <row r="294" spans="12:13">
      <c r="L294" s="2">
        <v>42927.20833333334</v>
      </c>
      <c r="M294">
        <v>-331.7000000000108</v>
      </c>
    </row>
    <row r="295" spans="12:13">
      <c r="L295" s="2">
        <v>42927.625</v>
      </c>
      <c r="M295">
        <v>-370.4000000000101</v>
      </c>
    </row>
    <row r="296" spans="12:13">
      <c r="L296" s="2">
        <v>42928.70833333334</v>
      </c>
      <c r="M296">
        <v>-303.6000000000099</v>
      </c>
    </row>
    <row r="297" spans="12:13">
      <c r="L297" s="2">
        <v>42933.70833333334</v>
      </c>
      <c r="M297">
        <v>-261.6000000000101</v>
      </c>
    </row>
    <row r="298" spans="12:13">
      <c r="L298" s="2">
        <v>42935.58333333334</v>
      </c>
      <c r="M298">
        <v>-321.5000000000095</v>
      </c>
    </row>
    <row r="299" spans="12:13">
      <c r="L299" s="2">
        <v>42936.41666666666</v>
      </c>
      <c r="M299">
        <v>-268.4000000000091</v>
      </c>
    </row>
    <row r="300" spans="12:13">
      <c r="L300" s="2">
        <v>42940.29166666666</v>
      </c>
      <c r="M300">
        <v>-262.6000000000089</v>
      </c>
    </row>
    <row r="301" spans="12:13">
      <c r="L301" s="2">
        <v>42941.91666666666</v>
      </c>
      <c r="M301">
        <v>-262.4000000000087</v>
      </c>
    </row>
    <row r="302" spans="12:13">
      <c r="L302" s="2">
        <v>42941.95833333334</v>
      </c>
      <c r="M302">
        <v>-267.4000000000092</v>
      </c>
    </row>
    <row r="303" spans="12:13">
      <c r="L303" s="2">
        <v>42942.08333333334</v>
      </c>
      <c r="M303">
        <v>-272.60000000001</v>
      </c>
    </row>
    <row r="304" spans="12:13">
      <c r="L304" s="2">
        <v>42942.25</v>
      </c>
      <c r="M304">
        <v>-277.6000000000106</v>
      </c>
    </row>
    <row r="305" spans="12:13">
      <c r="L305" s="2">
        <v>42943</v>
      </c>
      <c r="M305">
        <v>-302.0000000000106</v>
      </c>
    </row>
    <row r="306" spans="12:13">
      <c r="L306" s="2">
        <v>42943.375</v>
      </c>
      <c r="M306">
        <v>-321.6000000000102</v>
      </c>
    </row>
    <row r="307" spans="12:13">
      <c r="L307" s="2">
        <v>42943.91666666666</v>
      </c>
      <c r="M307">
        <v>-321.8000000000104</v>
      </c>
    </row>
    <row r="308" spans="12:13">
      <c r="L308" s="2">
        <v>42947.29166666666</v>
      </c>
      <c r="M308">
        <v>-328.8000000000108</v>
      </c>
    </row>
    <row r="309" spans="12:13">
      <c r="L309" s="2">
        <v>42947.5</v>
      </c>
      <c r="M309">
        <v>-340.2000000000111</v>
      </c>
    </row>
    <row r="310" spans="12:13">
      <c r="L310" s="2">
        <v>42948.375</v>
      </c>
      <c r="M310">
        <v>-353.6000000000112</v>
      </c>
    </row>
    <row r="311" spans="12:13">
      <c r="L311" s="2">
        <v>42949.29166666666</v>
      </c>
      <c r="M311">
        <v>-273.6000000000111</v>
      </c>
    </row>
    <row r="312" spans="12:13">
      <c r="L312" s="2">
        <v>42953.95833333334</v>
      </c>
      <c r="M312">
        <v>-295.8000000000111</v>
      </c>
    </row>
    <row r="313" spans="12:13">
      <c r="L313" s="2">
        <v>42954.29166666666</v>
      </c>
      <c r="M313">
        <v>-294.9000000000108</v>
      </c>
    </row>
    <row r="314" spans="12:13">
      <c r="L314" s="2">
        <v>42955.91666666666</v>
      </c>
      <c r="M314">
        <v>-312.0000000000107</v>
      </c>
    </row>
    <row r="315" spans="12:13">
      <c r="L315" s="2">
        <v>42957.75</v>
      </c>
      <c r="M315">
        <v>-294.0000000000105</v>
      </c>
    </row>
    <row r="316" spans="12:13">
      <c r="L316" s="2">
        <v>42961.875</v>
      </c>
      <c r="M316">
        <v>-332.8000000000104</v>
      </c>
    </row>
    <row r="317" spans="12:13">
      <c r="L317" s="2">
        <v>42962.41666666666</v>
      </c>
      <c r="M317">
        <v>-362.0000000000107</v>
      </c>
    </row>
    <row r="318" spans="12:13">
      <c r="L318" s="2">
        <v>42963.58333333334</v>
      </c>
      <c r="M318">
        <v>-399.4000000000104</v>
      </c>
    </row>
    <row r="319" spans="12:13">
      <c r="L319" s="2">
        <v>42963.875</v>
      </c>
      <c r="M319">
        <v>-438.6000000000096</v>
      </c>
    </row>
    <row r="320" spans="12:13">
      <c r="L320" s="2">
        <v>42964.45833333334</v>
      </c>
      <c r="M320">
        <v>-490.1000000000095</v>
      </c>
    </row>
    <row r="321" spans="12:13">
      <c r="L321" s="2">
        <v>42965.625</v>
      </c>
      <c r="M321">
        <v>-415.8000000000102</v>
      </c>
    </row>
    <row r="322" spans="12:13">
      <c r="L322" s="2">
        <v>42971.625</v>
      </c>
      <c r="M322">
        <v>-415.0000000000105</v>
      </c>
    </row>
    <row r="323" spans="12:13">
      <c r="L323" s="2">
        <v>42971.83333333334</v>
      </c>
      <c r="M323">
        <v>-427.0000000000103</v>
      </c>
    </row>
    <row r="324" spans="12:13">
      <c r="L324" s="2">
        <v>42972.04166666666</v>
      </c>
      <c r="M324">
        <v>-445.0000000000105</v>
      </c>
    </row>
    <row r="325" spans="12:13">
      <c r="L325" s="2">
        <v>42972.75</v>
      </c>
      <c r="M325">
        <v>-404.9000000000109</v>
      </c>
    </row>
    <row r="326" spans="12:13">
      <c r="L326" s="2">
        <v>42977.125</v>
      </c>
      <c r="M326">
        <v>-346.100000000011</v>
      </c>
    </row>
    <row r="327" spans="12:13">
      <c r="L327" s="2">
        <v>42978.91666666666</v>
      </c>
      <c r="M327">
        <v>-350.8000000000107</v>
      </c>
    </row>
    <row r="328" spans="12:13">
      <c r="L328" s="2">
        <v>42979</v>
      </c>
      <c r="M328">
        <v>-340.8000000000107</v>
      </c>
    </row>
    <row r="329" spans="12:13">
      <c r="L329" s="2">
        <v>42982.45833333334</v>
      </c>
      <c r="M329">
        <v>-375.4000000000109</v>
      </c>
    </row>
    <row r="330" spans="12:13">
      <c r="L330" s="2">
        <v>42983.54166666666</v>
      </c>
      <c r="M330">
        <v>-381.7000000000111</v>
      </c>
    </row>
    <row r="331" spans="12:13">
      <c r="L331" s="2">
        <v>42985.29166666666</v>
      </c>
      <c r="M331">
        <v>-428.0000000000113</v>
      </c>
    </row>
    <row r="332" spans="12:13">
      <c r="L332" s="2">
        <v>42986.54166666666</v>
      </c>
      <c r="M332">
        <v>-162.3000000000115</v>
      </c>
    </row>
    <row r="333" spans="12:13">
      <c r="L333" s="2">
        <v>42996.66666666666</v>
      </c>
      <c r="M333">
        <v>-172.0000000000118</v>
      </c>
    </row>
    <row r="334" spans="12:13">
      <c r="L334" s="2">
        <v>42998.58333333334</v>
      </c>
      <c r="M334">
        <v>-168.0000000000122</v>
      </c>
    </row>
    <row r="335" spans="12:13">
      <c r="L335" s="2">
        <v>43000.33333333334</v>
      </c>
      <c r="M335">
        <v>-192.8000000000126</v>
      </c>
    </row>
    <row r="336" spans="12:13">
      <c r="L336" s="2">
        <v>43003.29166666666</v>
      </c>
      <c r="M336">
        <v>-150.0000000000131</v>
      </c>
    </row>
    <row r="337" spans="12:13">
      <c r="L337" s="2">
        <v>43005.95833333334</v>
      </c>
      <c r="M337">
        <v>-155.6000000000132</v>
      </c>
    </row>
    <row r="338" spans="12:13">
      <c r="L338" s="2">
        <v>43006</v>
      </c>
      <c r="M338">
        <v>-157.9000000000127</v>
      </c>
    </row>
    <row r="339" spans="12:13">
      <c r="L339" s="2">
        <v>43006.04166666666</v>
      </c>
      <c r="M339">
        <v>-156.4000000000129</v>
      </c>
    </row>
    <row r="340" spans="12:13">
      <c r="L340" s="2">
        <v>43006.79166666666</v>
      </c>
      <c r="M340">
        <v>-170.2000000000133</v>
      </c>
    </row>
    <row r="341" spans="12:13">
      <c r="L341" s="2">
        <v>43007.08333333334</v>
      </c>
      <c r="M341">
        <v>-24.40000000001407</v>
      </c>
    </row>
    <row r="342" spans="12:13">
      <c r="L342" s="2">
        <v>43017.41666666666</v>
      </c>
      <c r="M342">
        <v>-40.20000000001433</v>
      </c>
    </row>
    <row r="343" spans="12:13">
      <c r="L343" s="2">
        <v>43018.75</v>
      </c>
      <c r="M343">
        <v>-62.90000000001427</v>
      </c>
    </row>
    <row r="344" spans="12:13">
      <c r="L344" s="2">
        <v>43020.875</v>
      </c>
      <c r="M344">
        <v>-44.40000000001409</v>
      </c>
    </row>
    <row r="345" spans="12:13">
      <c r="L345" s="2">
        <v>43024.83333333334</v>
      </c>
      <c r="M345">
        <v>-72.70000000001409</v>
      </c>
    </row>
    <row r="346" spans="12:13">
      <c r="L346" s="2">
        <v>43025.29166666666</v>
      </c>
      <c r="M346">
        <v>-113.8000000000147</v>
      </c>
    </row>
    <row r="347" spans="12:13">
      <c r="L347" s="2">
        <v>43025.54166666666</v>
      </c>
      <c r="M347">
        <v>-92.1000000000146</v>
      </c>
    </row>
    <row r="348" spans="12:13">
      <c r="L348" s="2">
        <v>43028.58333333334</v>
      </c>
      <c r="M348">
        <v>-86.30000000001435</v>
      </c>
    </row>
    <row r="349" spans="12:13">
      <c r="L349" s="2">
        <v>43032.5</v>
      </c>
      <c r="M349">
        <v>-131.9000000000144</v>
      </c>
    </row>
    <row r="350" spans="12:13">
      <c r="L350" s="2">
        <v>43033.5</v>
      </c>
      <c r="M350">
        <v>-15.80000000001434</v>
      </c>
    </row>
    <row r="351" spans="12:13">
      <c r="L351" s="2">
        <v>43041</v>
      </c>
      <c r="M351">
        <v>93.59999999998627</v>
      </c>
    </row>
    <row r="352" spans="12:13">
      <c r="L352" s="2">
        <v>43042.83333333334</v>
      </c>
      <c r="M352">
        <v>141.7999999999867</v>
      </c>
    </row>
    <row r="353" spans="12:13">
      <c r="L353" s="2">
        <v>43047.33333333334</v>
      </c>
      <c r="M353">
        <v>135.1999999999868</v>
      </c>
    </row>
    <row r="354" spans="12:13">
      <c r="L354" s="2">
        <v>43049.54166666666</v>
      </c>
      <c r="M354">
        <v>79.59999999998671</v>
      </c>
    </row>
    <row r="355" spans="12:13">
      <c r="L355" s="2">
        <v>43052.08333333334</v>
      </c>
      <c r="M355">
        <v>136.099999999986</v>
      </c>
    </row>
    <row r="356" spans="12:13">
      <c r="L356" s="2">
        <v>43054.91666666666</v>
      </c>
      <c r="M356">
        <v>141.7999999999856</v>
      </c>
    </row>
    <row r="357" spans="12:13">
      <c r="L357" s="2">
        <v>43056.75</v>
      </c>
      <c r="M357">
        <v>102.0999999999853</v>
      </c>
    </row>
    <row r="358" spans="12:13">
      <c r="L358" s="2">
        <v>43058.95833333334</v>
      </c>
      <c r="M358">
        <v>130.9999999999848</v>
      </c>
    </row>
    <row r="359" spans="12:13">
      <c r="L359" s="2">
        <v>43061.04166666666</v>
      </c>
      <c r="M359">
        <v>125.9999999999843</v>
      </c>
    </row>
    <row r="360" spans="12:13">
      <c r="L360" s="2">
        <v>43061.08333333334</v>
      </c>
      <c r="M360">
        <v>109.3999999999843</v>
      </c>
    </row>
    <row r="361" spans="12:13">
      <c r="L361" s="2">
        <v>43061.375</v>
      </c>
      <c r="M361">
        <v>170.1999999999852</v>
      </c>
    </row>
    <row r="362" spans="12:13">
      <c r="L362" s="2">
        <v>43066.83333333334</v>
      </c>
      <c r="M362">
        <v>133.8999999999861</v>
      </c>
    </row>
    <row r="363" spans="12:13">
      <c r="L363" s="2">
        <v>43067.625</v>
      </c>
      <c r="M363">
        <v>13.59999999998621</v>
      </c>
    </row>
    <row r="364" spans="12:13">
      <c r="L364" s="2">
        <v>43067.79166666666</v>
      </c>
      <c r="M364">
        <v>50.49999999998592</v>
      </c>
    </row>
    <row r="365" spans="12:13">
      <c r="L365" s="2">
        <v>43070.41666666666</v>
      </c>
      <c r="M365">
        <v>5.399999999985781</v>
      </c>
    </row>
    <row r="366" spans="12:13">
      <c r="L366" s="2">
        <v>43073.54166666666</v>
      </c>
      <c r="M366">
        <v>-43.80000000001457</v>
      </c>
    </row>
    <row r="367" spans="12:13">
      <c r="L367" s="2">
        <v>43074.125</v>
      </c>
      <c r="M367">
        <v>-70.80000000001493</v>
      </c>
    </row>
    <row r="368" spans="12:13">
      <c r="L368" s="2">
        <v>43074.79166666666</v>
      </c>
      <c r="M368">
        <v>-104.6000000000154</v>
      </c>
    </row>
    <row r="369" spans="12:13">
      <c r="L369" s="2">
        <v>43075.25</v>
      </c>
      <c r="M369">
        <v>-120.3000000000161</v>
      </c>
    </row>
    <row r="370" spans="12:13">
      <c r="L370" s="2">
        <v>43075.875</v>
      </c>
      <c r="M370">
        <v>-129.8000000000162</v>
      </c>
    </row>
    <row r="371" spans="12:13">
      <c r="L371" s="2">
        <v>43076.08333333334</v>
      </c>
      <c r="M371">
        <v>-151.7000000000154</v>
      </c>
    </row>
    <row r="372" spans="12:13">
      <c r="L372" s="2">
        <v>43076.41666666666</v>
      </c>
      <c r="M372">
        <v>-197.5000000000146</v>
      </c>
    </row>
    <row r="373" spans="12:13">
      <c r="L373" s="2">
        <v>43076.45833333334</v>
      </c>
      <c r="M373">
        <v>-230.7000000000145</v>
      </c>
    </row>
    <row r="374" spans="12:13">
      <c r="L374" s="2">
        <v>43076.5</v>
      </c>
      <c r="M374">
        <v>-208.9000000000149</v>
      </c>
    </row>
    <row r="375" spans="12:13">
      <c r="L375" s="2">
        <v>43077.83333333334</v>
      </c>
      <c r="M375">
        <v>-194.8000000000146</v>
      </c>
    </row>
    <row r="376" spans="12:13">
      <c r="L376" s="2">
        <v>43081.66666666666</v>
      </c>
      <c r="M376">
        <v>-215.1000000000144</v>
      </c>
    </row>
    <row r="377" spans="12:13">
      <c r="L377" s="2">
        <v>43083</v>
      </c>
      <c r="M377">
        <v>-234.9000000000142</v>
      </c>
    </row>
    <row r="378" spans="12:13">
      <c r="L378" s="2">
        <v>43083.33333333334</v>
      </c>
      <c r="M378">
        <v>-287.8000000000133</v>
      </c>
    </row>
    <row r="379" spans="12:13">
      <c r="L379" s="2">
        <v>43084.54166666666</v>
      </c>
      <c r="M379">
        <v>-336.8000000000123</v>
      </c>
    </row>
    <row r="380" spans="12:13">
      <c r="L380" s="2">
        <v>43087.79166666666</v>
      </c>
      <c r="M380">
        <v>-365.2000000000118</v>
      </c>
    </row>
    <row r="381" spans="12:13">
      <c r="L381" s="2">
        <v>43088.41666666666</v>
      </c>
      <c r="M381">
        <v>-344.4000000000121</v>
      </c>
    </row>
    <row r="382" spans="12:13">
      <c r="L382" s="2">
        <v>43091</v>
      </c>
      <c r="M382">
        <v>-365.400000000012</v>
      </c>
    </row>
    <row r="383" spans="12:13">
      <c r="L383" s="2">
        <v>43095</v>
      </c>
      <c r="M383">
        <v>-372.4000000000112</v>
      </c>
    </row>
    <row r="384" spans="12:13">
      <c r="L384" s="2">
        <v>43096.04166666666</v>
      </c>
      <c r="M384">
        <v>-389.0000000000111</v>
      </c>
    </row>
    <row r="385" spans="12:13">
      <c r="L385" s="2">
        <v>43096.79166666666</v>
      </c>
      <c r="M385">
        <v>-400.2000000000112</v>
      </c>
    </row>
    <row r="386" spans="12:13">
      <c r="L386" s="2">
        <v>43098.29166666666</v>
      </c>
      <c r="M386">
        <v>-414.2000000000108</v>
      </c>
    </row>
    <row r="387" spans="12:13">
      <c r="L387" s="2">
        <v>43101.91666666666</v>
      </c>
      <c r="M387">
        <v>-436.4000000000108</v>
      </c>
    </row>
    <row r="388" spans="12:13">
      <c r="L388" s="2">
        <v>43102.79166666666</v>
      </c>
      <c r="M388">
        <v>-463.8000000000116</v>
      </c>
    </row>
    <row r="389" spans="12:13">
      <c r="L389" s="2">
        <v>43103.75</v>
      </c>
      <c r="M389">
        <v>-459.800000000012</v>
      </c>
    </row>
    <row r="390" spans="12:13">
      <c r="L390" s="2">
        <v>43105.45833333334</v>
      </c>
      <c r="M390">
        <v>-386.5000000000114</v>
      </c>
    </row>
    <row r="391" spans="12:13">
      <c r="L391" s="2">
        <v>43110.20833333334</v>
      </c>
      <c r="M391">
        <v>-343.900000000011</v>
      </c>
    </row>
    <row r="392" spans="12:13">
      <c r="L392" s="2">
        <v>43112.75</v>
      </c>
      <c r="M392">
        <v>-377.2000000000115</v>
      </c>
    </row>
    <row r="393" spans="12:13">
      <c r="L393" s="2">
        <v>43115.45833333334</v>
      </c>
      <c r="M393">
        <v>-399.7000000000124</v>
      </c>
    </row>
    <row r="394" spans="12:13">
      <c r="L394" s="2">
        <v>43116.54166666666</v>
      </c>
      <c r="M394">
        <v>-424.0000000000128</v>
      </c>
    </row>
    <row r="395" spans="12:13">
      <c r="L395" s="2">
        <v>43117</v>
      </c>
      <c r="M395">
        <v>-454.200000000013</v>
      </c>
    </row>
    <row r="396" spans="12:13">
      <c r="L396" s="2">
        <v>43117.375</v>
      </c>
      <c r="M396">
        <v>-420.4000000000136</v>
      </c>
    </row>
    <row r="397" spans="12:13">
      <c r="L397" s="2">
        <v>43119.45833333334</v>
      </c>
      <c r="M397">
        <v>-450.0000000000144</v>
      </c>
    </row>
    <row r="398" spans="12:13">
      <c r="L398" s="2">
        <v>43122.33333333334</v>
      </c>
      <c r="M398">
        <v>-427.3000000000144</v>
      </c>
    </row>
    <row r="399" spans="12:13">
      <c r="L399" s="2">
        <v>43123.875</v>
      </c>
      <c r="M399">
        <v>-458.3000000000144</v>
      </c>
    </row>
    <row r="400" spans="12:13">
      <c r="L400" s="2">
        <v>43124.375</v>
      </c>
      <c r="M400">
        <v>-471.0000000000143</v>
      </c>
    </row>
    <row r="401" spans="12:13">
      <c r="L401" s="2">
        <v>43125.75</v>
      </c>
      <c r="M401">
        <v>-471.800000000014</v>
      </c>
    </row>
    <row r="402" spans="12:13">
      <c r="L402" s="2">
        <v>43130.75</v>
      </c>
      <c r="M402">
        <v>-474.8000000000137</v>
      </c>
    </row>
    <row r="403" spans="12:13">
      <c r="L403" s="2">
        <v>43132.83333333334</v>
      </c>
      <c r="M403">
        <v>-389.2000000000135</v>
      </c>
    </row>
    <row r="404" spans="12:13">
      <c r="L404" s="2">
        <v>43138.625</v>
      </c>
      <c r="M404">
        <v>-407.7000000000137</v>
      </c>
    </row>
    <row r="405" spans="12:13">
      <c r="L405" s="2">
        <v>43140.54166666666</v>
      </c>
      <c r="M405">
        <v>-388.0000000000134</v>
      </c>
    </row>
    <row r="406" spans="12:13">
      <c r="L406" s="2">
        <v>43145.83333333334</v>
      </c>
      <c r="M406">
        <v>-359.800000000013</v>
      </c>
    </row>
    <row r="407" spans="12:13">
      <c r="L407" s="2">
        <v>43150.91666666666</v>
      </c>
      <c r="M407">
        <v>-404.2000000000129</v>
      </c>
    </row>
    <row r="408" spans="12:13">
      <c r="L408" s="2">
        <v>43151.41666666666</v>
      </c>
      <c r="M408">
        <v>-415.6000000000133</v>
      </c>
    </row>
    <row r="409" spans="12:13">
      <c r="L409" s="2">
        <v>43152.66666666666</v>
      </c>
      <c r="M409">
        <v>-423.2000000000131</v>
      </c>
    </row>
    <row r="410" spans="12:13">
      <c r="L410" s="2">
        <v>43154.08333333334</v>
      </c>
      <c r="M410">
        <v>-414.6000000000123</v>
      </c>
    </row>
    <row r="411" spans="12:13">
      <c r="L411" s="2">
        <v>43157.79166666666</v>
      </c>
      <c r="M411">
        <v>-432.9000000000123</v>
      </c>
    </row>
    <row r="412" spans="12:13">
      <c r="L412" s="2">
        <v>43158.875</v>
      </c>
      <c r="M412">
        <v>-485.8000000000124</v>
      </c>
    </row>
    <row r="413" spans="12:13">
      <c r="L413" s="2">
        <v>43159.625</v>
      </c>
      <c r="M413">
        <v>-431.4000000000124</v>
      </c>
    </row>
    <row r="414" spans="12:13">
      <c r="L414" s="2">
        <v>43164.5</v>
      </c>
      <c r="M414">
        <v>-445.5000000000127</v>
      </c>
    </row>
    <row r="415" spans="12:13">
      <c r="L415" s="2">
        <v>43165.5</v>
      </c>
      <c r="M415">
        <v>-436.8000000000123</v>
      </c>
    </row>
    <row r="416" spans="12:13">
      <c r="L416" s="2">
        <v>43166.875</v>
      </c>
      <c r="M416">
        <v>-377.9000000000117</v>
      </c>
    </row>
    <row r="417" spans="12:13">
      <c r="L417" s="2">
        <v>43173.08333333334</v>
      </c>
      <c r="M417">
        <v>-375.6000000000111</v>
      </c>
    </row>
    <row r="418" spans="12:13">
      <c r="L418" s="2">
        <v>43173.16666666666</v>
      </c>
      <c r="M418">
        <v>-240.8000000000106</v>
      </c>
    </row>
    <row r="419" spans="12:13">
      <c r="L419" s="2">
        <v>43182</v>
      </c>
      <c r="M419">
        <v>-249.9000000000102</v>
      </c>
    </row>
    <row r="420" spans="12:13">
      <c r="L420" s="2">
        <v>43185.29166666666</v>
      </c>
      <c r="M420">
        <v>-274.8000000000102</v>
      </c>
    </row>
    <row r="421" spans="12:13">
      <c r="L421" s="2">
        <v>43185.70833333334</v>
      </c>
      <c r="M421">
        <v>-272.40000000001</v>
      </c>
    </row>
    <row r="422" spans="12:13">
      <c r="L422" s="2">
        <v>43187.125</v>
      </c>
      <c r="M422">
        <v>-279.70000000001</v>
      </c>
    </row>
    <row r="423" spans="12:13">
      <c r="L423" s="2">
        <v>43188.29166666666</v>
      </c>
      <c r="M423">
        <v>-270.0000000000109</v>
      </c>
    </row>
    <row r="424" spans="12:13">
      <c r="L424" s="2">
        <v>43192.25</v>
      </c>
      <c r="M424">
        <v>-229.8000000000118</v>
      </c>
    </row>
    <row r="425" spans="12:13">
      <c r="L425" s="2">
        <v>43194.66666666666</v>
      </c>
      <c r="M425">
        <v>-239.7000000000122</v>
      </c>
    </row>
    <row r="426" spans="12:13">
      <c r="L426" s="2">
        <v>43194.83333333334</v>
      </c>
      <c r="M426">
        <v>-255.4000000000118</v>
      </c>
    </row>
    <row r="427" spans="12:13">
      <c r="L427" s="2">
        <v>43195.45833333334</v>
      </c>
      <c r="M427">
        <v>-284.5000000000115</v>
      </c>
    </row>
    <row r="428" spans="12:13">
      <c r="L428" s="2">
        <v>43196.58333333334</v>
      </c>
      <c r="M428">
        <v>-296.6000000000119</v>
      </c>
    </row>
    <row r="429" spans="12:13">
      <c r="L429" s="2">
        <v>43199.91666666666</v>
      </c>
      <c r="M429">
        <v>-315.7000000000127</v>
      </c>
    </row>
    <row r="430" spans="12:13">
      <c r="L430" s="2">
        <v>43200.33333333334</v>
      </c>
      <c r="M430">
        <v>-339.2000000000134</v>
      </c>
    </row>
    <row r="431" spans="12:13">
      <c r="L431" s="2">
        <v>43200.66666666666</v>
      </c>
      <c r="M431">
        <v>-353.8000000000136</v>
      </c>
    </row>
    <row r="432" spans="12:13">
      <c r="L432" s="2">
        <v>43202.375</v>
      </c>
      <c r="M432">
        <v>-299.4000000000136</v>
      </c>
    </row>
    <row r="433" spans="12:13">
      <c r="L433" s="2">
        <v>43206.04166666666</v>
      </c>
      <c r="M433">
        <v>-297.8000000000142</v>
      </c>
    </row>
    <row r="434" spans="12:13">
      <c r="L434" s="2">
        <v>43206.25</v>
      </c>
      <c r="M434">
        <v>-307.9000000000149</v>
      </c>
    </row>
    <row r="435" spans="12:13">
      <c r="L435" s="2">
        <v>43206.29166666666</v>
      </c>
      <c r="M435">
        <v>-330.1000000000149</v>
      </c>
    </row>
    <row r="436" spans="12:13">
      <c r="L436" s="2">
        <v>43206.45833333334</v>
      </c>
      <c r="M436">
        <v>-337.1000000000152</v>
      </c>
    </row>
    <row r="437" spans="12:13">
      <c r="L437" s="2">
        <v>43206.5</v>
      </c>
      <c r="M437">
        <v>-344.1000000000155</v>
      </c>
    </row>
    <row r="438" spans="12:13">
      <c r="L438" s="2">
        <v>43206.54166666666</v>
      </c>
      <c r="M438">
        <v>-356.4000000000151</v>
      </c>
    </row>
    <row r="439" spans="12:13">
      <c r="L439" s="2">
        <v>43207.83333333334</v>
      </c>
      <c r="M439">
        <v>-250.4000000000146</v>
      </c>
    </row>
    <row r="440" spans="12:13">
      <c r="L440" s="2">
        <v>43213.29166666666</v>
      </c>
      <c r="M440">
        <v>-244.6000000000143</v>
      </c>
    </row>
    <row r="441" spans="12:13">
      <c r="L441" s="2">
        <v>43213.75</v>
      </c>
      <c r="M441">
        <v>-240.6000000000147</v>
      </c>
    </row>
    <row r="442" spans="12:13">
      <c r="L442" s="2">
        <v>43214</v>
      </c>
      <c r="M442">
        <v>-239.800000000015</v>
      </c>
    </row>
    <row r="443" spans="12:13">
      <c r="L443" s="2">
        <v>43214.04166666666</v>
      </c>
      <c r="M443">
        <v>-243.6000000000144</v>
      </c>
    </row>
    <row r="444" spans="12:13">
      <c r="L444" s="2">
        <v>43214.08333333334</v>
      </c>
      <c r="M444">
        <v>-257.4000000000138</v>
      </c>
    </row>
    <row r="445" spans="12:13">
      <c r="L445" s="2">
        <v>43217.45833333334</v>
      </c>
      <c r="M445">
        <v>-254.1000000000133</v>
      </c>
    </row>
    <row r="446" spans="12:13">
      <c r="L446" s="2">
        <v>43220.875</v>
      </c>
      <c r="M446">
        <v>-300.6000000000126</v>
      </c>
    </row>
    <row r="447" spans="12:13">
      <c r="L447" s="2">
        <v>43221.58333333334</v>
      </c>
      <c r="M447">
        <v>-321.4000000000123</v>
      </c>
    </row>
    <row r="448" spans="12:13">
      <c r="L448" s="2">
        <v>43222.66666666666</v>
      </c>
      <c r="M448">
        <v>-335.1000000000121</v>
      </c>
    </row>
    <row r="449" spans="12:13">
      <c r="L449" s="2">
        <v>43223.125</v>
      </c>
      <c r="M449">
        <v>-344.0000000000116</v>
      </c>
    </row>
    <row r="450" spans="12:13">
      <c r="L450" s="2">
        <v>43227.29166666666</v>
      </c>
      <c r="M450">
        <v>-322.0000000000118</v>
      </c>
    </row>
    <row r="451" spans="12:13">
      <c r="L451" s="2">
        <v>43230.45833333334</v>
      </c>
      <c r="M451">
        <v>-300.6000000000126</v>
      </c>
    </row>
    <row r="452" spans="12:13">
      <c r="L452" s="2">
        <v>43234.75</v>
      </c>
      <c r="M452">
        <v>-243.5000000000127</v>
      </c>
    </row>
    <row r="453" spans="12:13">
      <c r="L453" s="2">
        <v>43238.29166666666</v>
      </c>
      <c r="M453">
        <v>-261.000000000013</v>
      </c>
    </row>
    <row r="454" spans="12:13">
      <c r="L454" s="2">
        <v>43241</v>
      </c>
      <c r="M454">
        <v>-279.0000000000132</v>
      </c>
    </row>
    <row r="455" spans="12:13">
      <c r="L455" s="2">
        <v>43241.125</v>
      </c>
      <c r="M455">
        <v>-256.8000000000133</v>
      </c>
    </row>
    <row r="456" spans="12:13">
      <c r="L456" s="2">
        <v>43242.83333333334</v>
      </c>
      <c r="M456">
        <v>-271.000000000013</v>
      </c>
    </row>
    <row r="457" spans="12:13">
      <c r="L457" s="2">
        <v>43243.5</v>
      </c>
      <c r="M457">
        <v>-291.2000000000121</v>
      </c>
    </row>
    <row r="458" spans="12:13">
      <c r="L458" s="2">
        <v>43243.83333333334</v>
      </c>
      <c r="M458">
        <v>-298.1000000000118</v>
      </c>
    </row>
    <row r="459" spans="12:13">
      <c r="L459" s="2">
        <v>43245.33333333334</v>
      </c>
      <c r="M459">
        <v>-308.4000000000115</v>
      </c>
    </row>
    <row r="460" spans="12:13">
      <c r="L460" s="2">
        <v>43245.79166666666</v>
      </c>
      <c r="M460">
        <v>-331.200000000011</v>
      </c>
    </row>
    <row r="461" spans="12:13">
      <c r="L461" s="2">
        <v>43247.91666666666</v>
      </c>
      <c r="M461">
        <v>-379.9000000000103</v>
      </c>
    </row>
    <row r="462" spans="12:13">
      <c r="L462" s="2">
        <v>43248.54166666666</v>
      </c>
      <c r="M462">
        <v>-404.60000000001</v>
      </c>
    </row>
    <row r="463" spans="12:13">
      <c r="L463" s="2">
        <v>43250.41666666666</v>
      </c>
      <c r="M463">
        <v>-413.0000000000106</v>
      </c>
    </row>
    <row r="464" spans="12:13">
      <c r="L464" s="2">
        <v>43252.58333333334</v>
      </c>
      <c r="M464">
        <v>-440.9000000000113</v>
      </c>
    </row>
    <row r="465" spans="12:13">
      <c r="L465" s="2">
        <v>43255.66666666666</v>
      </c>
      <c r="M465">
        <v>-494.5000000000117</v>
      </c>
    </row>
    <row r="466" spans="12:13">
      <c r="L466" s="2">
        <v>43256.5</v>
      </c>
      <c r="M466">
        <v>-545.0000000000116</v>
      </c>
    </row>
    <row r="467" spans="12:13">
      <c r="L467" s="2">
        <v>43257.54166666666</v>
      </c>
      <c r="M467">
        <v>-548.8000000000121</v>
      </c>
    </row>
    <row r="468" spans="12:13">
      <c r="L468" s="2">
        <v>43259.29166666666</v>
      </c>
      <c r="M468">
        <v>-575.8000000000125</v>
      </c>
    </row>
    <row r="469" spans="12:13">
      <c r="L469" s="2">
        <v>43262.20833333334</v>
      </c>
      <c r="M469">
        <v>-592.2000000000122</v>
      </c>
    </row>
    <row r="470" spans="12:13">
      <c r="L470" s="2">
        <v>43263.70833333334</v>
      </c>
      <c r="M470">
        <v>-629.6000000000118</v>
      </c>
    </row>
    <row r="471" spans="12:13">
      <c r="L471" s="2">
        <v>43264.45833333334</v>
      </c>
      <c r="M471">
        <v>-682.4000000000113</v>
      </c>
    </row>
    <row r="472" spans="12:13">
      <c r="L472" s="2">
        <v>43265.5</v>
      </c>
      <c r="M472">
        <v>-651.000000000011</v>
      </c>
    </row>
    <row r="473" spans="12:13">
      <c r="L473" s="2">
        <v>43269.08333333334</v>
      </c>
      <c r="M473">
        <v>-599.9000000000104</v>
      </c>
    </row>
    <row r="474" spans="12:13">
      <c r="L474" s="2">
        <v>43271.79166666666</v>
      </c>
      <c r="M474">
        <v>-603.7000000000098</v>
      </c>
    </row>
    <row r="475" spans="12:13">
      <c r="L475" s="2">
        <v>43273.66666666666</v>
      </c>
      <c r="M475">
        <v>-580.2000000000102</v>
      </c>
    </row>
    <row r="476" spans="12:13">
      <c r="L476" s="2">
        <v>43278.04166666666</v>
      </c>
      <c r="M476">
        <v>-583.200000000011</v>
      </c>
    </row>
    <row r="477" spans="12:13">
      <c r="L477" s="2">
        <v>43278.25</v>
      </c>
      <c r="M477">
        <v>-585.4000000000109</v>
      </c>
    </row>
    <row r="478" spans="12:13">
      <c r="L478" s="2">
        <v>43278.95833333334</v>
      </c>
      <c r="M478">
        <v>-593.0000000000107</v>
      </c>
    </row>
    <row r="479" spans="12:13">
      <c r="L479" s="2">
        <v>43279.125</v>
      </c>
      <c r="M479">
        <v>-567.1000000000108</v>
      </c>
    </row>
    <row r="480" spans="12:13">
      <c r="L480" s="2">
        <v>43280.83333333334</v>
      </c>
      <c r="M480">
        <v>-577.800000000011</v>
      </c>
    </row>
    <row r="481" spans="12:13">
      <c r="L481" s="2">
        <v>43283.95833333334</v>
      </c>
      <c r="M481">
        <v>-589.6000000000106</v>
      </c>
    </row>
    <row r="482" spans="12:13">
      <c r="L482" s="2">
        <v>43284.54166666666</v>
      </c>
      <c r="M482">
        <v>-566.2000000000105</v>
      </c>
    </row>
    <row r="483" spans="12:13">
      <c r="L483" s="2">
        <v>43286.375</v>
      </c>
      <c r="M483">
        <v>-542.200000000011</v>
      </c>
    </row>
    <row r="484" spans="12:13">
      <c r="L484" s="2">
        <v>43290.04166666666</v>
      </c>
      <c r="M484">
        <v>-559.2000000000113</v>
      </c>
    </row>
    <row r="485" spans="12:13">
      <c r="L485" s="2">
        <v>43290.70833333334</v>
      </c>
      <c r="M485">
        <v>-593.4000000000121</v>
      </c>
    </row>
    <row r="486" spans="12:13">
      <c r="L486" s="2">
        <v>43291.54166666666</v>
      </c>
      <c r="M486">
        <v>-603.8000000000126</v>
      </c>
    </row>
    <row r="487" spans="12:13">
      <c r="L487" s="2">
        <v>43292.79166666666</v>
      </c>
      <c r="M487">
        <v>-603.1000000000124</v>
      </c>
    </row>
    <row r="488" spans="12:13">
      <c r="L488" s="2">
        <v>43292.95833333334</v>
      </c>
      <c r="M488">
        <v>-612.8000000000127</v>
      </c>
    </row>
    <row r="489" spans="12:13">
      <c r="L489" s="2">
        <v>43294.04166666666</v>
      </c>
      <c r="M489">
        <v>-635.6000000000133</v>
      </c>
    </row>
    <row r="490" spans="12:13">
      <c r="L490" s="2">
        <v>43294.75</v>
      </c>
      <c r="M490">
        <v>-660.4000000000137</v>
      </c>
    </row>
    <row r="491" spans="12:13">
      <c r="L491" s="2">
        <v>43297.75</v>
      </c>
      <c r="M491">
        <v>-585.5000000000138</v>
      </c>
    </row>
    <row r="492" spans="12:13">
      <c r="L492" s="2">
        <v>43301.75</v>
      </c>
      <c r="M492">
        <v>-545.0000000000138</v>
      </c>
    </row>
    <row r="493" spans="12:13">
      <c r="L493" s="2">
        <v>43307.16666666666</v>
      </c>
      <c r="M493">
        <v>-546.0000000000136</v>
      </c>
    </row>
    <row r="494" spans="12:13">
      <c r="L494" s="2">
        <v>43307.45833333334</v>
      </c>
      <c r="M494">
        <v>-553.8000000000137</v>
      </c>
    </row>
    <row r="495" spans="12:13">
      <c r="L495" s="2">
        <v>43308.25</v>
      </c>
      <c r="M495">
        <v>-569.4000000000137</v>
      </c>
    </row>
    <row r="496" spans="12:13">
      <c r="L496" s="2">
        <v>43308.41666666666</v>
      </c>
      <c r="M496">
        <v>-581.0000000000131</v>
      </c>
    </row>
    <row r="497" spans="12:13">
      <c r="L497" s="2">
        <v>43308.75</v>
      </c>
      <c r="M497">
        <v>-560.8000000000129</v>
      </c>
    </row>
    <row r="498" spans="12:13">
      <c r="L498" s="2">
        <v>43312.91666666666</v>
      </c>
      <c r="M498">
        <v>-558.0000000000134</v>
      </c>
    </row>
    <row r="499" spans="12:13">
      <c r="L499" s="2">
        <v>43314.66666666666</v>
      </c>
      <c r="M499">
        <v>-572.4000000000134</v>
      </c>
    </row>
    <row r="500" spans="12:13">
      <c r="L500" s="2">
        <v>43317.91666666666</v>
      </c>
      <c r="M500">
        <v>-600.0000000000132</v>
      </c>
    </row>
    <row r="501" spans="12:13">
      <c r="L501" s="2">
        <v>43318.41666666666</v>
      </c>
      <c r="M501">
        <v>-533.4000000000132</v>
      </c>
    </row>
    <row r="502" spans="12:13">
      <c r="L502" s="2">
        <v>43321.625</v>
      </c>
      <c r="M502">
        <v>-481.8000000000126</v>
      </c>
    </row>
    <row r="503" spans="12:13">
      <c r="L503" s="2">
        <v>43326.08333333334</v>
      </c>
      <c r="M503">
        <v>-501.1000000000125</v>
      </c>
    </row>
    <row r="504" spans="12:13">
      <c r="L504" s="2">
        <v>43326.33333333334</v>
      </c>
      <c r="M504">
        <v>-523.6000000000123</v>
      </c>
    </row>
    <row r="505" spans="12:13">
      <c r="L505" s="2">
        <v>43327.75</v>
      </c>
      <c r="M505">
        <v>-509.3000000000119</v>
      </c>
    </row>
    <row r="506" spans="12:13">
      <c r="L506" s="2">
        <v>43332.5</v>
      </c>
      <c r="M506">
        <v>-535.8000000000123</v>
      </c>
    </row>
    <row r="507" spans="12:13">
      <c r="L507" s="2">
        <v>43332.875</v>
      </c>
      <c r="M507">
        <v>-546.8000000000122</v>
      </c>
    </row>
    <row r="508" spans="12:13">
      <c r="L508" s="2">
        <v>43333.83333333334</v>
      </c>
      <c r="M508">
        <v>-550.8000000000118</v>
      </c>
    </row>
    <row r="509" spans="12:13">
      <c r="L509" s="2">
        <v>43334</v>
      </c>
      <c r="M509">
        <v>-554.6000000000123</v>
      </c>
    </row>
    <row r="510" spans="12:13">
      <c r="L510" s="2">
        <v>43334.08333333334</v>
      </c>
      <c r="M510">
        <v>-577.4000000000129</v>
      </c>
    </row>
    <row r="511" spans="12:13">
      <c r="L511" s="2">
        <v>43334.45833333334</v>
      </c>
      <c r="M511">
        <v>-516.8000000000134</v>
      </c>
    </row>
    <row r="512" spans="12:13">
      <c r="L512" s="2">
        <v>43341.45833333334</v>
      </c>
      <c r="M512">
        <v>-437.4000000000139</v>
      </c>
    </row>
    <row r="513" spans="12:13">
      <c r="L513" s="2">
        <v>43346.125</v>
      </c>
      <c r="M513">
        <v>-400.8000000000139</v>
      </c>
    </row>
    <row r="514" spans="12:13">
      <c r="L514" s="2">
        <v>43347.66666666666</v>
      </c>
      <c r="M514">
        <v>-439.2000000000135</v>
      </c>
    </row>
    <row r="515" spans="12:13">
      <c r="L515" s="2">
        <v>43348.375</v>
      </c>
      <c r="M515">
        <v>-474.6000000000133</v>
      </c>
    </row>
    <row r="516" spans="12:13">
      <c r="L516" s="2">
        <v>43348.75</v>
      </c>
      <c r="M516">
        <v>-371.6000000000136</v>
      </c>
    </row>
    <row r="517" spans="12:13">
      <c r="L517" s="2">
        <v>43354.95833333334</v>
      </c>
      <c r="M517">
        <v>-372.4000000000132</v>
      </c>
    </row>
    <row r="518" spans="12:13">
      <c r="L518" s="2">
        <v>43356.45833333334</v>
      </c>
      <c r="M518">
        <v>-380.8000000000127</v>
      </c>
    </row>
    <row r="519" spans="12:13">
      <c r="L519" s="2">
        <v>43356.58333333334</v>
      </c>
      <c r="M519">
        <v>-389.6000000000126</v>
      </c>
    </row>
    <row r="520" spans="12:13">
      <c r="L520" s="2">
        <v>43356.625</v>
      </c>
      <c r="M520">
        <v>-399.9000000000124</v>
      </c>
    </row>
    <row r="521" spans="12:13">
      <c r="L521" s="2">
        <v>43356.79166666666</v>
      </c>
      <c r="M521">
        <v>-419.6000000000115</v>
      </c>
    </row>
    <row r="522" spans="12:13">
      <c r="L522" s="2">
        <v>43357.70833333334</v>
      </c>
      <c r="M522">
        <v>-412.6000000000112</v>
      </c>
    </row>
    <row r="523" spans="12:13">
      <c r="L523" s="2">
        <v>43361.41666666666</v>
      </c>
      <c r="M523">
        <v>-428.6000000000116</v>
      </c>
    </row>
    <row r="524" spans="12:13">
      <c r="L524" s="2">
        <v>43361.83333333334</v>
      </c>
      <c r="M524">
        <v>-440.8000000000116</v>
      </c>
    </row>
    <row r="525" spans="12:13">
      <c r="L525" s="2">
        <v>43363</v>
      </c>
      <c r="M525">
        <v>-472.2000000000108</v>
      </c>
    </row>
    <row r="526" spans="12:13">
      <c r="L526" s="2">
        <v>43363.41666666666</v>
      </c>
      <c r="M526">
        <v>-493.3000000000102</v>
      </c>
    </row>
    <row r="527" spans="12:13">
      <c r="L527" s="2">
        <v>43364.04166666666</v>
      </c>
      <c r="M527">
        <v>-492.9000000000099</v>
      </c>
    </row>
    <row r="528" spans="12:13">
      <c r="L528" s="2">
        <v>43364.08333333334</v>
      </c>
      <c r="M528">
        <v>-491.0000000000096</v>
      </c>
    </row>
    <row r="529" spans="12:13">
      <c r="L529" s="2">
        <v>43364.16666666666</v>
      </c>
      <c r="M529">
        <v>-412.2000000000096</v>
      </c>
    </row>
    <row r="530" spans="12:13">
      <c r="L530" s="2">
        <v>43367.83333333334</v>
      </c>
      <c r="M530">
        <v>-364.6000000000097</v>
      </c>
    </row>
    <row r="531" spans="12:13">
      <c r="L531" s="2">
        <v>43373.875</v>
      </c>
      <c r="M531">
        <v>-384.2000000000104</v>
      </c>
    </row>
    <row r="532" spans="12:13">
      <c r="L532" s="2">
        <v>43374.25</v>
      </c>
      <c r="M532">
        <v>-399.0000000000108</v>
      </c>
    </row>
    <row r="533" spans="12:13">
      <c r="L533" s="2">
        <v>43375.58333333334</v>
      </c>
      <c r="M533">
        <v>-430.4000000000111</v>
      </c>
    </row>
    <row r="534" spans="12:13">
      <c r="L534" s="2">
        <v>43376.625</v>
      </c>
      <c r="M534">
        <v>-311.8000000000113</v>
      </c>
    </row>
    <row r="535" spans="12:13">
      <c r="L535" s="2">
        <v>43384.29166666666</v>
      </c>
      <c r="M535">
        <v>-270.400000000011</v>
      </c>
    </row>
    <row r="536" spans="12:13">
      <c r="L536" s="2">
        <v>43389.25</v>
      </c>
      <c r="M536">
        <v>-273.6000000000109</v>
      </c>
    </row>
    <row r="537" spans="12:13">
      <c r="L537" s="2">
        <v>43390.5</v>
      </c>
      <c r="M537">
        <v>-301.3000000000114</v>
      </c>
    </row>
    <row r="538" spans="12:13">
      <c r="L538" s="2">
        <v>43390.83333333334</v>
      </c>
      <c r="M538">
        <v>-318.5000000000119</v>
      </c>
    </row>
    <row r="539" spans="12:13">
      <c r="L539" s="2">
        <v>43391.33333333334</v>
      </c>
      <c r="M539">
        <v>-330.4000000000122</v>
      </c>
    </row>
    <row r="540" spans="12:13">
      <c r="L540" s="2">
        <v>43391.41666666666</v>
      </c>
      <c r="M540">
        <v>-341.0000000000128</v>
      </c>
    </row>
    <row r="541" spans="12:13">
      <c r="L541" s="2">
        <v>43391.45833333334</v>
      </c>
      <c r="M541">
        <v>-349.000000000013</v>
      </c>
    </row>
    <row r="542" spans="12:13">
      <c r="L542" s="2">
        <v>43391.5</v>
      </c>
      <c r="M542">
        <v>-372.4000000000131</v>
      </c>
    </row>
    <row r="543" spans="12:13">
      <c r="L543" s="2">
        <v>43391.625</v>
      </c>
      <c r="M543">
        <v>-350.7000000000131</v>
      </c>
    </row>
    <row r="544" spans="12:13">
      <c r="L544" s="2">
        <v>43396.54166666666</v>
      </c>
      <c r="M544">
        <v>-369.6000000000125</v>
      </c>
    </row>
    <row r="545" spans="12:13">
      <c r="L545" s="2">
        <v>43397.75</v>
      </c>
      <c r="M545">
        <v>-326.3000000000119</v>
      </c>
    </row>
    <row r="546" spans="12:13">
      <c r="L546" s="2">
        <v>43404.5</v>
      </c>
      <c r="M546">
        <v>-159.3000000000115</v>
      </c>
    </row>
    <row r="547" spans="12:13">
      <c r="L547" s="2">
        <v>43411.70833333334</v>
      </c>
      <c r="M547">
        <v>-161.2000000000117</v>
      </c>
    </row>
    <row r="548" spans="12:13">
      <c r="L548" s="2">
        <v>43411.75</v>
      </c>
      <c r="M548">
        <v>-150.8000000000124</v>
      </c>
    </row>
    <row r="549" spans="12:13">
      <c r="L549" s="2">
        <v>43413.5</v>
      </c>
      <c r="M549">
        <v>-125.5000000000132</v>
      </c>
    </row>
    <row r="550" spans="12:13">
      <c r="L550" s="2">
        <v>43417</v>
      </c>
      <c r="M550">
        <v>-91.20000000001386</v>
      </c>
    </row>
    <row r="551" spans="12:13">
      <c r="L551" s="2">
        <v>43418.625</v>
      </c>
      <c r="M551">
        <v>93.49999999998599</v>
      </c>
    </row>
    <row r="552" spans="12:13">
      <c r="L552" s="2">
        <v>43424.58333333334</v>
      </c>
      <c r="M552">
        <v>71.299999999986</v>
      </c>
    </row>
    <row r="553" spans="12:13">
      <c r="L553" s="2">
        <v>43425.45833333334</v>
      </c>
      <c r="M553">
        <v>28.69999999998559</v>
      </c>
    </row>
    <row r="554" spans="12:13">
      <c r="L554" s="2">
        <v>43426.45833333334</v>
      </c>
      <c r="M554">
        <v>27.59999999998504</v>
      </c>
    </row>
    <row r="555" spans="12:13">
      <c r="L555" s="2">
        <v>43430.375</v>
      </c>
      <c r="M555">
        <v>9.399999999984605</v>
      </c>
    </row>
    <row r="556" spans="12:13">
      <c r="L556" s="2">
        <v>43430.45833333334</v>
      </c>
      <c r="M556">
        <v>-14.60000000001608</v>
      </c>
    </row>
    <row r="557" spans="12:13">
      <c r="L557" s="2">
        <v>43431.29166666666</v>
      </c>
      <c r="M557">
        <v>-42.10000000001638</v>
      </c>
    </row>
    <row r="558" spans="12:13">
      <c r="L558" s="2">
        <v>43432.375</v>
      </c>
      <c r="M558">
        <v>-65.90000000001575</v>
      </c>
    </row>
    <row r="559" spans="12:13">
      <c r="L559" s="2">
        <v>43433</v>
      </c>
      <c r="M559">
        <v>-57.80000000001487</v>
      </c>
    </row>
    <row r="560" spans="12:13">
      <c r="L560" s="2">
        <v>43434.70833333334</v>
      </c>
      <c r="M560">
        <v>-103.3000000000143</v>
      </c>
    </row>
    <row r="561" spans="12:13">
      <c r="L561" s="2">
        <v>43437.58333333334</v>
      </c>
      <c r="M561">
        <v>-133.6000000000141</v>
      </c>
    </row>
    <row r="562" spans="12:13">
      <c r="L562" s="2">
        <v>43439.41666666666</v>
      </c>
      <c r="M562">
        <v>-162.6000000000142</v>
      </c>
    </row>
    <row r="563" spans="12:13">
      <c r="L563" s="2">
        <v>43440.16666666666</v>
      </c>
      <c r="M563">
        <v>-183.4000000000139</v>
      </c>
    </row>
    <row r="564" spans="12:13">
      <c r="L564" s="2">
        <v>43440.45833333334</v>
      </c>
      <c r="M564">
        <v>-197.9000000000134</v>
      </c>
    </row>
    <row r="565" spans="12:13">
      <c r="L565" s="2">
        <v>43441.375</v>
      </c>
      <c r="M565">
        <v>-106.8000000000139</v>
      </c>
    </row>
    <row r="566" spans="12:13">
      <c r="L566" s="2">
        <v>43446.54166666666</v>
      </c>
      <c r="M566">
        <v>-88.60000000001457</v>
      </c>
    </row>
    <row r="567" spans="12:13">
      <c r="L567" s="2">
        <v>43448.83333333334</v>
      </c>
      <c r="M567">
        <v>-85.00000000001431</v>
      </c>
    </row>
    <row r="568" spans="12:13">
      <c r="L568" s="2">
        <v>43451.20833333334</v>
      </c>
      <c r="M568">
        <v>-87.90000000001332</v>
      </c>
    </row>
    <row r="569" spans="12:13">
      <c r="L569" s="2">
        <v>43451.25</v>
      </c>
      <c r="M569">
        <v>-101.2000000000127</v>
      </c>
    </row>
    <row r="570" spans="12:13">
      <c r="L570" s="2">
        <v>43452.45833333334</v>
      </c>
      <c r="M570">
        <v>-115.6000000000127</v>
      </c>
    </row>
    <row r="571" spans="12:13">
      <c r="L571" s="2">
        <v>43452.95833333334</v>
      </c>
      <c r="M571">
        <v>-118.0000000000129</v>
      </c>
    </row>
    <row r="572" spans="12:13">
      <c r="L572" s="2">
        <v>43453.04166666666</v>
      </c>
      <c r="M572">
        <v>-139.8000000000136</v>
      </c>
    </row>
    <row r="573" spans="12:13">
      <c r="L573" s="2">
        <v>43453.33333333334</v>
      </c>
      <c r="M573">
        <v>-134.2000000000147</v>
      </c>
    </row>
    <row r="574" spans="12:13">
      <c r="L574" s="2">
        <v>43455.54166666666</v>
      </c>
      <c r="M574">
        <v>-105.100000000015</v>
      </c>
    </row>
    <row r="575" spans="12:13">
      <c r="L575" s="2">
        <v>43460.875</v>
      </c>
      <c r="M575">
        <v>-76.00000000001529</v>
      </c>
    </row>
    <row r="576" spans="12:13">
      <c r="L576" s="2">
        <v>43462.75</v>
      </c>
      <c r="M576">
        <v>-67.80000000001597</v>
      </c>
    </row>
    <row r="577" spans="12:13">
      <c r="L577" s="2">
        <v>43467.33333333334</v>
      </c>
      <c r="M577">
        <v>-57.30000000001601</v>
      </c>
    </row>
    <row r="578" spans="12:13">
      <c r="L578" s="2">
        <v>43468.875</v>
      </c>
      <c r="M578">
        <v>-29.20000000001622</v>
      </c>
    </row>
    <row r="579" spans="12:13">
      <c r="L579" s="2">
        <v>43472.79166666666</v>
      </c>
      <c r="M579">
        <v>-58.60000000001676</v>
      </c>
    </row>
    <row r="580" spans="12:13">
      <c r="L580" s="2">
        <v>43473.33333333334</v>
      </c>
      <c r="M580">
        <v>-86.2000000000166</v>
      </c>
    </row>
    <row r="581" spans="12:13">
      <c r="L581" s="2">
        <v>43473.625</v>
      </c>
      <c r="M581">
        <v>-55.20000000001669</v>
      </c>
    </row>
    <row r="582" spans="12:13">
      <c r="L582" s="2">
        <v>43475.91666666666</v>
      </c>
      <c r="M582">
        <v>-88.2000000000175</v>
      </c>
    </row>
    <row r="583" spans="12:13">
      <c r="L583" s="2">
        <v>43476.33333333334</v>
      </c>
      <c r="M583">
        <v>-144.0000000000178</v>
      </c>
    </row>
    <row r="584" spans="12:13">
      <c r="L584" s="2">
        <v>43476.41666666666</v>
      </c>
      <c r="M584">
        <v>-112.9000000000172</v>
      </c>
    </row>
    <row r="585" spans="12:13">
      <c r="L585" s="2">
        <v>43480.75</v>
      </c>
      <c r="M585">
        <v>-209.3000000000171</v>
      </c>
    </row>
    <row r="586" spans="12:13">
      <c r="L586" s="2">
        <v>43480.91666666666</v>
      </c>
      <c r="M586">
        <v>-151.4000000000175</v>
      </c>
    </row>
    <row r="587" spans="12:13">
      <c r="L587" s="2">
        <v>43483.66666666666</v>
      </c>
      <c r="M587">
        <v>-144.200000000018</v>
      </c>
    </row>
    <row r="588" spans="12:13">
      <c r="L588" s="2">
        <v>43486.83333333334</v>
      </c>
      <c r="M588">
        <v>14.59999999998089</v>
      </c>
    </row>
    <row r="589" spans="12:13">
      <c r="L589" s="2">
        <v>43493.33333333334</v>
      </c>
      <c r="M589">
        <v>82.09999999998011</v>
      </c>
    </row>
    <row r="590" spans="12:13">
      <c r="L590" s="2">
        <v>43496.70833333334</v>
      </c>
      <c r="M590">
        <v>27.49999999997991</v>
      </c>
    </row>
    <row r="591" spans="12:13">
      <c r="L591" s="2">
        <v>43497.45833333334</v>
      </c>
      <c r="M591">
        <v>19.19999999997994</v>
      </c>
    </row>
    <row r="592" spans="12:13">
      <c r="L592" s="2">
        <v>43500.875</v>
      </c>
      <c r="M592">
        <v>18.79999999997954</v>
      </c>
    </row>
    <row r="593" spans="12:13">
      <c r="L593" s="2">
        <v>43501</v>
      </c>
      <c r="M593">
        <v>22.99999999997929</v>
      </c>
    </row>
    <row r="594" spans="12:13">
      <c r="L594" s="2">
        <v>43502.625</v>
      </c>
      <c r="M594">
        <v>30.99999999997952</v>
      </c>
    </row>
    <row r="595" spans="12:13">
      <c r="L595" s="2">
        <v>43507.29166666666</v>
      </c>
      <c r="M595">
        <v>18.19999999998004</v>
      </c>
    </row>
    <row r="596" spans="12:13">
      <c r="L596" s="2">
        <v>43509.54166666666</v>
      </c>
      <c r="M596">
        <v>-25.00000000001986</v>
      </c>
    </row>
    <row r="597" spans="12:13">
      <c r="L597" s="2">
        <v>43510.45833333334</v>
      </c>
      <c r="M597">
        <v>-56.40000000002017</v>
      </c>
    </row>
    <row r="598" spans="12:13">
      <c r="L598" s="2">
        <v>43511.625</v>
      </c>
      <c r="M598">
        <v>16.09999999997962</v>
      </c>
    </row>
    <row r="599" spans="12:13">
      <c r="L599" s="2">
        <v>43517.125</v>
      </c>
      <c r="M599">
        <v>12.99999999997929</v>
      </c>
    </row>
    <row r="600" spans="12:13">
      <c r="L600" s="2">
        <v>43517.45833333334</v>
      </c>
      <c r="M600">
        <v>8.899999999979077</v>
      </c>
    </row>
    <row r="601" spans="12:13">
      <c r="L601" s="2">
        <v>43518.04166666666</v>
      </c>
      <c r="M601">
        <v>-7.200000000020925</v>
      </c>
    </row>
    <row r="602" spans="12:13">
      <c r="L602" s="2">
        <v>43518.875</v>
      </c>
      <c r="M602">
        <v>102.4999999999794</v>
      </c>
    </row>
    <row r="603" spans="12:13">
      <c r="L603" s="2">
        <v>43524.54166666666</v>
      </c>
      <c r="M603">
        <v>102.1999999999797</v>
      </c>
    </row>
    <row r="604" spans="12:13">
      <c r="L604" s="2">
        <v>43528.33333333334</v>
      </c>
      <c r="M604">
        <v>69.19999999997998</v>
      </c>
    </row>
    <row r="605" spans="12:13">
      <c r="L605" s="2">
        <v>43528.79166666666</v>
      </c>
      <c r="M605">
        <v>59.99999999998077</v>
      </c>
    </row>
    <row r="606" spans="12:13">
      <c r="L606" s="2">
        <v>43529.95833333334</v>
      </c>
      <c r="M606">
        <v>58.39999999998139</v>
      </c>
    </row>
    <row r="607" spans="12:13">
      <c r="L607" s="2">
        <v>43532.58333333334</v>
      </c>
      <c r="M607">
        <v>15.09999999998194</v>
      </c>
    </row>
    <row r="608" spans="12:13">
      <c r="L608" s="2">
        <v>43535.70833333334</v>
      </c>
      <c r="M608">
        <v>-69.20000000001744</v>
      </c>
    </row>
    <row r="609" spans="12:13">
      <c r="L609" s="2">
        <v>43536.70833333334</v>
      </c>
      <c r="M609">
        <v>-156.6000000000171</v>
      </c>
    </row>
    <row r="610" spans="12:13">
      <c r="L610" s="2">
        <v>43537.625</v>
      </c>
      <c r="M610">
        <v>-154.5000000000167</v>
      </c>
    </row>
    <row r="611" spans="12:13">
      <c r="L611" s="2">
        <v>43539.125</v>
      </c>
      <c r="M611">
        <v>-180.7000000000163</v>
      </c>
    </row>
    <row r="612" spans="12:13">
      <c r="L612" s="2">
        <v>43539.70833333334</v>
      </c>
      <c r="M612">
        <v>-224.0000000000157</v>
      </c>
    </row>
    <row r="613" spans="12:13">
      <c r="L613" s="2">
        <v>43542.375</v>
      </c>
      <c r="M613">
        <v>-230.4000000000155</v>
      </c>
    </row>
    <row r="614" spans="12:13">
      <c r="L614" s="2">
        <v>43543.79166666666</v>
      </c>
      <c r="M614">
        <v>-228.8000000000161</v>
      </c>
    </row>
    <row r="615" spans="12:13">
      <c r="L615" s="2">
        <v>43543.83333333334</v>
      </c>
      <c r="M615">
        <v>-228.4000000000168</v>
      </c>
    </row>
    <row r="616" spans="12:13">
      <c r="L616" s="2">
        <v>43543.95833333334</v>
      </c>
      <c r="M616">
        <v>-232.0000000000171</v>
      </c>
    </row>
    <row r="617" spans="12:13">
      <c r="L617" s="2">
        <v>43544.04166666666</v>
      </c>
      <c r="M617">
        <v>-168.2000000000166</v>
      </c>
    </row>
    <row r="618" spans="12:13">
      <c r="L618" s="2">
        <v>43546.33333333334</v>
      </c>
      <c r="M618">
        <v>-109.5000000000161</v>
      </c>
    </row>
    <row r="619" spans="12:13">
      <c r="L619" s="2">
        <v>43549.91666666666</v>
      </c>
      <c r="M619">
        <v>-133.200000000016</v>
      </c>
    </row>
    <row r="620" spans="12:13">
      <c r="L620" s="2">
        <v>43550.45833333334</v>
      </c>
      <c r="M620">
        <v>-121.8000000000157</v>
      </c>
    </row>
    <row r="621" spans="12:13">
      <c r="L621" s="2">
        <v>43552.16666666666</v>
      </c>
      <c r="M621">
        <v>-81.90000000001517</v>
      </c>
    </row>
    <row r="622" spans="12:13">
      <c r="L622" s="2">
        <v>43556.41666666666</v>
      </c>
      <c r="M622">
        <v>-110.3000000000147</v>
      </c>
    </row>
    <row r="623" spans="12:13">
      <c r="L623" s="2">
        <v>43557.5</v>
      </c>
      <c r="M623">
        <v>-178.1000000000148</v>
      </c>
    </row>
    <row r="624" spans="12:13">
      <c r="L624" s="2">
        <v>43557.79166666666</v>
      </c>
      <c r="M624">
        <v>-220.6000000000146</v>
      </c>
    </row>
    <row r="625" spans="12:13">
      <c r="L625" s="2">
        <v>43559.58333333334</v>
      </c>
      <c r="M625">
        <v>-169.2000000000143</v>
      </c>
    </row>
    <row r="626" spans="12:13">
      <c r="L626" s="2">
        <v>43565.375</v>
      </c>
      <c r="M626">
        <v>-160.0000000000139</v>
      </c>
    </row>
    <row r="627" spans="12:13">
      <c r="L627" s="2">
        <v>43566.58333333334</v>
      </c>
      <c r="M627">
        <v>-147.7000000000133</v>
      </c>
    </row>
    <row r="628" spans="12:13">
      <c r="L628" s="2">
        <v>43570.45833333334</v>
      </c>
      <c r="M628">
        <v>-166.4000000000126</v>
      </c>
    </row>
    <row r="629" spans="12:13">
      <c r="L629" s="2">
        <v>43571.29166666666</v>
      </c>
      <c r="M629">
        <v>-165.0000000000123</v>
      </c>
    </row>
    <row r="630" spans="12:13">
      <c r="L630" s="2">
        <v>43573.33333333334</v>
      </c>
      <c r="M630">
        <v>-168.0000000000119</v>
      </c>
    </row>
    <row r="631" spans="12:13">
      <c r="L631" s="2">
        <v>43574.75</v>
      </c>
      <c r="M631">
        <v>-168.8000000000116</v>
      </c>
    </row>
    <row r="632" spans="12:13">
      <c r="L632" s="2">
        <v>43578.41666666666</v>
      </c>
      <c r="M632">
        <v>-197.0000000000121</v>
      </c>
    </row>
    <row r="633" spans="12:13">
      <c r="L633" s="2">
        <v>43578.875</v>
      </c>
      <c r="M633">
        <v>-232.3000000000124</v>
      </c>
    </row>
    <row r="634" spans="12:13">
      <c r="L634" s="2">
        <v>43579.54166666666</v>
      </c>
      <c r="M634">
        <v>-230.4000000000122</v>
      </c>
    </row>
    <row r="635" spans="12:13">
      <c r="L635" s="2">
        <v>43584.58333333334</v>
      </c>
      <c r="M635">
        <v>-255.6000000000118</v>
      </c>
    </row>
    <row r="636" spans="12:13">
      <c r="L636" s="2">
        <v>43585.5</v>
      </c>
      <c r="M636">
        <v>-191.8000000000113</v>
      </c>
    </row>
    <row r="637" spans="12:13">
      <c r="L637" s="2">
        <v>43591.625</v>
      </c>
      <c r="M637">
        <v>29.19999999998876</v>
      </c>
    </row>
    <row r="638" spans="12:13">
      <c r="L638" s="2">
        <v>43606.70833333334</v>
      </c>
      <c r="M638">
        <v>13.69999999998825</v>
      </c>
    </row>
    <row r="639" spans="12:13">
      <c r="L639" s="2">
        <v>43606.91666666666</v>
      </c>
      <c r="M639">
        <v>42.39999999998753</v>
      </c>
    </row>
    <row r="640" spans="12:13">
      <c r="L640" s="2">
        <v>43609.70833333334</v>
      </c>
      <c r="M640">
        <v>45.3999999999872</v>
      </c>
    </row>
    <row r="641" spans="12:13">
      <c r="L641" s="2">
        <v>43609.83333333334</v>
      </c>
      <c r="M641">
        <v>42.49999999998708</v>
      </c>
    </row>
    <row r="642" spans="12:13">
      <c r="L642" s="2">
        <v>43611.875</v>
      </c>
      <c r="M642">
        <v>28.59999999998705</v>
      </c>
    </row>
    <row r="643" spans="12:13">
      <c r="L643" s="2">
        <v>43612.66666666666</v>
      </c>
      <c r="M643">
        <v>24.99999999998789</v>
      </c>
    </row>
    <row r="644" spans="12:13">
      <c r="L644" s="2">
        <v>43613.875</v>
      </c>
      <c r="M644">
        <v>18.39999999998795</v>
      </c>
    </row>
    <row r="645" spans="12:13">
      <c r="L645" s="2">
        <v>43615.625</v>
      </c>
      <c r="M645">
        <v>52.19999999998734</v>
      </c>
    </row>
    <row r="646" spans="12:13">
      <c r="L646" s="2">
        <v>43620.75</v>
      </c>
      <c r="M646">
        <v>52.29999999998689</v>
      </c>
    </row>
    <row r="647" spans="12:13">
      <c r="L647" s="2">
        <v>43622.54166666666</v>
      </c>
      <c r="M647">
        <v>86.29999999998648</v>
      </c>
    </row>
    <row r="648" spans="12:13">
      <c r="L648" s="2">
        <v>43627.58333333334</v>
      </c>
      <c r="M648">
        <v>73.99999999998695</v>
      </c>
    </row>
    <row r="649" spans="12:13">
      <c r="L649" s="2">
        <v>43629.29166666666</v>
      </c>
      <c r="M649">
        <v>59.1999999999877</v>
      </c>
    </row>
    <row r="650" spans="12:13">
      <c r="L650" s="2">
        <v>43629.66666666666</v>
      </c>
      <c r="M650">
        <v>44.29999999998778</v>
      </c>
    </row>
    <row r="651" spans="12:13">
      <c r="L651" s="2">
        <v>43630.33333333334</v>
      </c>
      <c r="M651">
        <v>59.1999999999877</v>
      </c>
    </row>
    <row r="652" spans="12:13">
      <c r="L652" s="2">
        <v>43634.66666666666</v>
      </c>
      <c r="M652">
        <v>93.69999999998723</v>
      </c>
    </row>
    <row r="653" spans="12:13">
      <c r="L653" s="2">
        <v>43636.70833333334</v>
      </c>
      <c r="M653">
        <v>124.9999999999869</v>
      </c>
    </row>
    <row r="654" spans="12:13">
      <c r="L654" s="2">
        <v>43641.375</v>
      </c>
      <c r="M654">
        <v>95.19999999998706</v>
      </c>
    </row>
    <row r="655" spans="12:13">
      <c r="L655" s="2">
        <v>43641.70833333334</v>
      </c>
      <c r="M655">
        <v>101.1999999999875</v>
      </c>
    </row>
    <row r="656" spans="12:13">
      <c r="L656" s="2">
        <v>43643.125</v>
      </c>
      <c r="M656">
        <v>76.39999999998824</v>
      </c>
    </row>
    <row r="657" spans="12:13">
      <c r="L657" s="2">
        <v>43643.75</v>
      </c>
      <c r="M657">
        <v>46.49999999998887</v>
      </c>
    </row>
    <row r="658" spans="12:13">
      <c r="L658" s="2">
        <v>43644.70833333334</v>
      </c>
      <c r="M658">
        <v>55.99999999998894</v>
      </c>
    </row>
    <row r="659" spans="12:13">
      <c r="L659" s="2">
        <v>43648.54166666666</v>
      </c>
      <c r="M659">
        <v>79.39999999998902</v>
      </c>
    </row>
    <row r="660" spans="12:13">
      <c r="L660" s="2">
        <v>43650.66666666666</v>
      </c>
      <c r="M660">
        <v>67.59999999998944</v>
      </c>
    </row>
    <row r="661" spans="12:13">
      <c r="L661" s="2">
        <v>43651.54166666666</v>
      </c>
      <c r="M661">
        <v>54.19999999998936</v>
      </c>
    </row>
    <row r="662" spans="12:13">
      <c r="L662" s="2">
        <v>43651.79166666666</v>
      </c>
      <c r="M662">
        <v>39.79999999998939</v>
      </c>
    </row>
    <row r="663" spans="12:13">
      <c r="L663" s="2">
        <v>43655.25</v>
      </c>
      <c r="M663">
        <v>36.09999999998958</v>
      </c>
    </row>
    <row r="664" spans="12:13">
      <c r="L664" s="2">
        <v>43657.41666666666</v>
      </c>
      <c r="M664">
        <v>27.19999999999011</v>
      </c>
    </row>
    <row r="665" spans="12:13">
      <c r="L665" s="2">
        <v>43661.45833333334</v>
      </c>
      <c r="M665">
        <v>71.99999999999051</v>
      </c>
    </row>
    <row r="666" spans="12:13">
      <c r="L666" s="2">
        <v>43663.83333333334</v>
      </c>
      <c r="M666">
        <v>64.79999999998996</v>
      </c>
    </row>
    <row r="667" spans="12:13">
      <c r="L667" s="2">
        <v>43664.25</v>
      </c>
      <c r="M667">
        <v>45.99999999999004</v>
      </c>
    </row>
    <row r="668" spans="12:13">
      <c r="L668" s="2">
        <v>43664.29166666666</v>
      </c>
      <c r="M668">
        <v>64.39999999999068</v>
      </c>
    </row>
    <row r="669" spans="12:13">
      <c r="L669" s="2">
        <v>43668.375</v>
      </c>
      <c r="M669">
        <v>34.39999999999065</v>
      </c>
    </row>
    <row r="670" spans="12:13">
      <c r="L670" s="2">
        <v>43669.54166666666</v>
      </c>
      <c r="M670">
        <v>54.39999999999067</v>
      </c>
    </row>
    <row r="671" spans="12:13">
      <c r="L671" s="2">
        <v>43671.70833333334</v>
      </c>
      <c r="M671">
        <v>218.999999999991</v>
      </c>
    </row>
    <row r="672" spans="12:13">
      <c r="L672" s="2">
        <v>43677.54166666666</v>
      </c>
      <c r="M672">
        <v>191.5999999999913</v>
      </c>
    </row>
    <row r="673" spans="12:13">
      <c r="L673" s="2">
        <v>43678.91666666666</v>
      </c>
      <c r="M673">
        <v>224.5999999999921</v>
      </c>
    </row>
    <row r="674" spans="12:13">
      <c r="L674" s="2">
        <v>43683.54166666666</v>
      </c>
      <c r="M674">
        <v>189.7999999999928</v>
      </c>
    </row>
    <row r="675" spans="12:13">
      <c r="L675" s="2">
        <v>43683.95833333334</v>
      </c>
      <c r="M675">
        <v>186.8999999999927</v>
      </c>
    </row>
    <row r="676" spans="12:13">
      <c r="L676" s="2">
        <v>43684.04166666666</v>
      </c>
      <c r="M676">
        <v>174.4999999999926</v>
      </c>
    </row>
    <row r="677" spans="12:13">
      <c r="L677" s="2">
        <v>43684.41666666666</v>
      </c>
      <c r="M677">
        <v>181.6999999999931</v>
      </c>
    </row>
    <row r="678" spans="12:13">
      <c r="L678" s="2">
        <v>43685.33333333334</v>
      </c>
      <c r="M678">
        <v>159.299999999994</v>
      </c>
    </row>
    <row r="679" spans="12:13">
      <c r="L679" s="2">
        <v>43685.5</v>
      </c>
      <c r="M679">
        <v>125.2999999999944</v>
      </c>
    </row>
    <row r="680" spans="12:13">
      <c r="L680" s="2">
        <v>43685.91666666666</v>
      </c>
      <c r="M680">
        <v>98.79999999999399</v>
      </c>
    </row>
    <row r="681" spans="12:13">
      <c r="L681" s="2">
        <v>43686.33333333334</v>
      </c>
      <c r="M681">
        <v>148.5999999999938</v>
      </c>
    </row>
    <row r="682" spans="12:13">
      <c r="L682" s="2">
        <v>43689.625</v>
      </c>
      <c r="M682">
        <v>272.7999999999937</v>
      </c>
    </row>
    <row r="683" spans="12:13">
      <c r="L683" s="2">
        <v>43696.5</v>
      </c>
      <c r="M683">
        <v>229.3999999999936</v>
      </c>
    </row>
    <row r="684" spans="12:13">
      <c r="L684" s="2">
        <v>43697.79166666666</v>
      </c>
      <c r="M684">
        <v>198.0999999999939</v>
      </c>
    </row>
    <row r="685" spans="12:13">
      <c r="L685" s="2">
        <v>43698.45833333334</v>
      </c>
      <c r="M685">
        <v>110.6999999999942</v>
      </c>
    </row>
    <row r="686" spans="12:13">
      <c r="L686" s="2">
        <v>43699.5</v>
      </c>
      <c r="M686">
        <v>91.99999999999497</v>
      </c>
    </row>
    <row r="687" spans="12:13">
      <c r="L687" s="2">
        <v>43702.875</v>
      </c>
      <c r="M687">
        <v>62.99999999999594</v>
      </c>
    </row>
    <row r="688" spans="12:13">
      <c r="L688" s="2">
        <v>43704.375</v>
      </c>
      <c r="M688">
        <v>40.39999999999665</v>
      </c>
    </row>
    <row r="689" spans="12:13">
      <c r="L689" s="2">
        <v>43705.45833333334</v>
      </c>
      <c r="M689">
        <v>41.59999999999674</v>
      </c>
    </row>
    <row r="690" spans="12:13">
      <c r="L690" s="2">
        <v>43706.79166666666</v>
      </c>
      <c r="M690">
        <v>51.99999999999604</v>
      </c>
    </row>
    <row r="691" spans="12:13">
      <c r="L691" s="2">
        <v>43707.08333333334</v>
      </c>
      <c r="M691">
        <v>49.39999999999566</v>
      </c>
    </row>
    <row r="692" spans="12:13">
      <c r="L692" s="2">
        <v>43707.20833333334</v>
      </c>
      <c r="M692">
        <v>30.79999999999593</v>
      </c>
    </row>
    <row r="693" spans="12:13">
      <c r="L693" s="2">
        <v>43710.5</v>
      </c>
      <c r="M693">
        <v>25.19999999999588</v>
      </c>
    </row>
    <row r="694" spans="12:13">
      <c r="L694" s="2">
        <v>43711.79166666666</v>
      </c>
      <c r="M694">
        <v>123.7999999999957</v>
      </c>
    </row>
    <row r="695" spans="12:13">
      <c r="L695" s="2">
        <v>43714.66666666666</v>
      </c>
      <c r="M695">
        <v>72.99999999999594</v>
      </c>
    </row>
    <row r="696" spans="12:13">
      <c r="L696" s="2">
        <v>43717.45833333334</v>
      </c>
      <c r="M696">
        <v>53.49999999999586</v>
      </c>
    </row>
    <row r="697" spans="12:13">
      <c r="L697" s="2">
        <v>43720.33333333334</v>
      </c>
      <c r="M697">
        <v>20.79999999999591</v>
      </c>
    </row>
    <row r="698" spans="12:13">
      <c r="L698" s="2">
        <v>43721.45833333334</v>
      </c>
      <c r="M698">
        <v>56.39999999999598</v>
      </c>
    </row>
    <row r="699" spans="12:13">
      <c r="L699" s="2">
        <v>43725.33333333334</v>
      </c>
      <c r="M699">
        <v>27.69999999999559</v>
      </c>
    </row>
    <row r="700" spans="12:13">
      <c r="L700" s="2">
        <v>43725.75</v>
      </c>
      <c r="M700">
        <v>9.199999999995413</v>
      </c>
    </row>
    <row r="701" spans="12:13">
      <c r="L701" s="2">
        <v>43726.5</v>
      </c>
      <c r="M701">
        <v>-1.700000000004941</v>
      </c>
    </row>
    <row r="702" spans="12:13">
      <c r="L702" s="2">
        <v>43726.54166666666</v>
      </c>
      <c r="M702">
        <v>-7.700000000005391</v>
      </c>
    </row>
    <row r="703" spans="12:13">
      <c r="L703" s="2">
        <v>43726.66666666666</v>
      </c>
      <c r="M703">
        <v>-21.70000000000607</v>
      </c>
    </row>
    <row r="704" spans="12:13">
      <c r="L704" s="2">
        <v>43726.75</v>
      </c>
      <c r="M704">
        <v>-45.6000000000061</v>
      </c>
    </row>
    <row r="705" spans="12:13">
      <c r="L705" s="2">
        <v>43727.45833333334</v>
      </c>
      <c r="M705">
        <v>-102.8000000000056</v>
      </c>
    </row>
    <row r="706" spans="12:13">
      <c r="L706" s="2">
        <v>43727.75</v>
      </c>
      <c r="M706">
        <v>-116.3000000000052</v>
      </c>
    </row>
    <row r="707" spans="12:13">
      <c r="L707" s="2">
        <v>43731.04166666666</v>
      </c>
      <c r="M707">
        <v>-130.2000000000052</v>
      </c>
    </row>
    <row r="708" spans="12:13">
      <c r="L708" s="2">
        <v>43732.5</v>
      </c>
      <c r="M708">
        <v>-169.0000000000052</v>
      </c>
    </row>
    <row r="709" spans="12:13">
      <c r="L709" s="2">
        <v>43733.41666666666</v>
      </c>
      <c r="M709">
        <v>-165.9000000000048</v>
      </c>
    </row>
    <row r="710" spans="12:13">
      <c r="L710" s="2">
        <v>43734.95833333334</v>
      </c>
      <c r="M710">
        <v>-198.6000000000048</v>
      </c>
    </row>
    <row r="711" spans="12:13">
      <c r="L711" s="2">
        <v>43735.33333333334</v>
      </c>
      <c r="M711">
        <v>-237.4000000000048</v>
      </c>
    </row>
    <row r="712" spans="12:13">
      <c r="L712" s="2">
        <v>43738.54166666666</v>
      </c>
      <c r="M712">
        <v>-314.2000000000049</v>
      </c>
    </row>
    <row r="713" spans="12:13">
      <c r="L713" s="2">
        <v>43739.58333333334</v>
      </c>
      <c r="M713">
        <v>-387.4000000000049</v>
      </c>
    </row>
    <row r="714" spans="12:13">
      <c r="L714" s="2">
        <v>43741.5</v>
      </c>
      <c r="M714">
        <v>-439.1000000000049</v>
      </c>
    </row>
    <row r="715" spans="12:13">
      <c r="L715" s="2">
        <v>43742.5</v>
      </c>
      <c r="M715">
        <v>-460.5000000000052</v>
      </c>
    </row>
    <row r="716" spans="12:13">
      <c r="L716" s="2">
        <v>43748.66666666666</v>
      </c>
      <c r="M716">
        <v>-348.4000000000047</v>
      </c>
    </row>
    <row r="717" spans="12:13">
      <c r="L717" s="2">
        <v>43752.66666666666</v>
      </c>
      <c r="M717">
        <v>-393.7000000000039</v>
      </c>
    </row>
    <row r="718" spans="12:13">
      <c r="L718" s="2">
        <v>43753.16666666666</v>
      </c>
      <c r="M718">
        <v>-330.000000000004</v>
      </c>
    </row>
    <row r="719" spans="12:13">
      <c r="L719" s="2">
        <v>43755.25</v>
      </c>
      <c r="M719">
        <v>-361.9000000000043</v>
      </c>
    </row>
    <row r="720" spans="12:13">
      <c r="L720" s="2">
        <v>43756.41666666666</v>
      </c>
      <c r="M720">
        <v>-351.4000000000044</v>
      </c>
    </row>
    <row r="721" spans="12:13">
      <c r="L721" s="2">
        <v>43760.58333333334</v>
      </c>
      <c r="M721">
        <v>-354.6000000000042</v>
      </c>
    </row>
    <row r="722" spans="12:13">
      <c r="L722" s="2">
        <v>43761.875</v>
      </c>
      <c r="M722">
        <v>-397.7000000000035</v>
      </c>
    </row>
    <row r="723" spans="12:13">
      <c r="L723" s="2">
        <v>43762.625</v>
      </c>
      <c r="M723">
        <v>-423.8000000000035</v>
      </c>
    </row>
    <row r="724" spans="12:13">
      <c r="L724" s="2">
        <v>43765.875</v>
      </c>
      <c r="M724">
        <v>-423.8000000000035</v>
      </c>
    </row>
    <row r="725" spans="12:13">
      <c r="L725" s="2">
        <v>43767.95833333334</v>
      </c>
      <c r="M725">
        <v>-436.2000000000025</v>
      </c>
    </row>
    <row r="726" spans="12:13">
      <c r="L726" s="2">
        <v>43768.41666666666</v>
      </c>
      <c r="M726">
        <v>-449.500000000002</v>
      </c>
    </row>
    <row r="727" spans="12:13">
      <c r="L727" s="2">
        <v>43768.79166666666</v>
      </c>
      <c r="M727">
        <v>-469.6000000000016</v>
      </c>
    </row>
    <row r="728" spans="12:13">
      <c r="L728" s="2">
        <v>43769.41666666666</v>
      </c>
      <c r="M728">
        <v>-481.6000000000013</v>
      </c>
    </row>
    <row r="729" spans="12:13">
      <c r="L729" s="2">
        <v>43770.79166666666</v>
      </c>
      <c r="M729">
        <v>-495.0000000000014</v>
      </c>
    </row>
    <row r="730" spans="12:13">
      <c r="L730" s="2">
        <v>43774.41666666666</v>
      </c>
      <c r="M730">
        <v>-485.8000000000011</v>
      </c>
    </row>
    <row r="731" spans="12:13">
      <c r="L731" s="2">
        <v>43775.875</v>
      </c>
      <c r="M731">
        <v>-490.6000000000004</v>
      </c>
    </row>
    <row r="732" spans="12:13">
      <c r="L732" s="2">
        <v>43777.58333333334</v>
      </c>
      <c r="M732">
        <v>-451.9</v>
      </c>
    </row>
    <row r="733" spans="12:13">
      <c r="L733" s="2">
        <v>43784.625</v>
      </c>
      <c r="M733">
        <v>-456.7999999999999</v>
      </c>
    </row>
    <row r="734" spans="12:13">
      <c r="L734" s="2">
        <v>43787.16666666666</v>
      </c>
      <c r="M734">
        <v>-458.7999999999997</v>
      </c>
    </row>
    <row r="735" spans="12:13">
      <c r="L735" s="2">
        <v>43788.45833333334</v>
      </c>
      <c r="M735">
        <v>-449.5999999999993</v>
      </c>
    </row>
    <row r="736" spans="12:13">
      <c r="L736" s="2">
        <v>43789.95833333334</v>
      </c>
      <c r="M736">
        <v>-444.4999999999993</v>
      </c>
    </row>
    <row r="737" spans="12:13">
      <c r="L737" s="2">
        <v>43790.95833333334</v>
      </c>
      <c r="M737">
        <v>-445.5999999999998</v>
      </c>
    </row>
    <row r="738" spans="12:13">
      <c r="L738" s="2">
        <v>43791.20833333334</v>
      </c>
      <c r="M738">
        <v>-448.7999999999997</v>
      </c>
    </row>
    <row r="739" spans="12:13">
      <c r="L739" s="2">
        <v>43791.25</v>
      </c>
      <c r="M739">
        <v>-444.9999999999992</v>
      </c>
    </row>
    <row r="740" spans="12:13">
      <c r="L740" s="2">
        <v>43794.29166666666</v>
      </c>
      <c r="M740">
        <v>-445.5999999999998</v>
      </c>
    </row>
    <row r="741" spans="12:13">
      <c r="L741" s="2">
        <v>43795.54166666666</v>
      </c>
      <c r="M741">
        <v>-476.7999999999999</v>
      </c>
    </row>
    <row r="742" spans="12:13">
      <c r="L742" s="2">
        <v>43796.54166666666</v>
      </c>
      <c r="M742">
        <v>-465.1999999999994</v>
      </c>
    </row>
    <row r="743" spans="12:13">
      <c r="L743" s="2">
        <v>43797.91666666666</v>
      </c>
      <c r="M743">
        <v>-476.8999999999995</v>
      </c>
    </row>
    <row r="744" spans="12:13">
      <c r="L744" s="2">
        <v>43798.83333333334</v>
      </c>
      <c r="M744">
        <v>-490.7999999999995</v>
      </c>
    </row>
    <row r="745" spans="12:13">
      <c r="L745" s="2">
        <v>43801.16666666666</v>
      </c>
      <c r="M745">
        <v>-507.9999999999989</v>
      </c>
    </row>
    <row r="746" spans="12:13">
      <c r="L746" s="2">
        <v>43802.5</v>
      </c>
      <c r="M746">
        <v>-441.6999999999987</v>
      </c>
    </row>
    <row r="747" spans="12:13">
      <c r="L747" s="2">
        <v>43805.45833333334</v>
      </c>
      <c r="M747">
        <v>-464.9999999999992</v>
      </c>
    </row>
    <row r="748" spans="12:13">
      <c r="L748" s="2">
        <v>43805.58333333334</v>
      </c>
      <c r="M748">
        <v>-456.3999999999995</v>
      </c>
    </row>
    <row r="749" spans="12:13">
      <c r="L749" s="2">
        <v>43809.16666666666</v>
      </c>
      <c r="M749">
        <v>-463.1999999999996</v>
      </c>
    </row>
    <row r="750" spans="12:13">
      <c r="L750" s="2">
        <v>43809.58333333334</v>
      </c>
      <c r="M750">
        <v>-474.3999999999997</v>
      </c>
    </row>
    <row r="751" spans="12:13">
      <c r="L751" s="2">
        <v>43809.625</v>
      </c>
      <c r="M751">
        <v>-484.8000000000001</v>
      </c>
    </row>
    <row r="752" spans="12:13">
      <c r="L752" s="2">
        <v>43809.70833333334</v>
      </c>
      <c r="M752">
        <v>-528.5000000000011</v>
      </c>
    </row>
    <row r="753" spans="12:13">
      <c r="L753" s="2">
        <v>43809.91666666666</v>
      </c>
      <c r="M753">
        <v>-560.8000000000018</v>
      </c>
    </row>
    <row r="754" spans="12:13">
      <c r="L754" s="2">
        <v>43810.70833333334</v>
      </c>
      <c r="M754">
        <v>-572.0000000000018</v>
      </c>
    </row>
    <row r="755" spans="12:13">
      <c r="L755" s="2">
        <v>43811</v>
      </c>
      <c r="M755">
        <v>-580.2000000000022</v>
      </c>
    </row>
    <row r="756" spans="12:13">
      <c r="L756" s="2">
        <v>43811.29166666666</v>
      </c>
      <c r="M756">
        <v>-604.7000000000029</v>
      </c>
    </row>
    <row r="757" spans="12:13">
      <c r="L757" s="2">
        <v>43811.5</v>
      </c>
      <c r="M757">
        <v>-752.5000000000031</v>
      </c>
    </row>
    <row r="758" spans="12:13">
      <c r="L758" s="2">
        <v>43812</v>
      </c>
      <c r="M758">
        <v>-810.2000000000036</v>
      </c>
    </row>
    <row r="759" spans="12:13">
      <c r="L759" s="2">
        <v>43815.54166666666</v>
      </c>
      <c r="M759">
        <v>-672.6000000000037</v>
      </c>
    </row>
    <row r="760" spans="12:13">
      <c r="L760" s="2">
        <v>43819.625</v>
      </c>
      <c r="M760">
        <v>-737.4000000000029</v>
      </c>
    </row>
    <row r="761" spans="12:13">
      <c r="L761" s="2">
        <v>43822.5</v>
      </c>
      <c r="M761">
        <v>-744.3000000000026</v>
      </c>
    </row>
    <row r="762" spans="12:13">
      <c r="L762" s="2">
        <v>43823.75</v>
      </c>
      <c r="M762">
        <v>-747.9000000000028</v>
      </c>
    </row>
    <row r="763" spans="12:13">
      <c r="L763" s="2">
        <v>43826.20833333334</v>
      </c>
      <c r="M763">
        <v>-781.9000000000035</v>
      </c>
    </row>
    <row r="764" spans="12:13">
      <c r="L764" s="2">
        <v>43826.45833333334</v>
      </c>
      <c r="M764">
        <v>-800.5000000000043</v>
      </c>
    </row>
    <row r="765" spans="12:13">
      <c r="L765" s="2">
        <v>43829</v>
      </c>
      <c r="M765">
        <v>-813.8000000000048</v>
      </c>
    </row>
    <row r="766" spans="12:13">
      <c r="L766" s="2">
        <v>43829.45833333334</v>
      </c>
      <c r="M766">
        <v>-828.400000000005</v>
      </c>
    </row>
    <row r="767" spans="12:13">
      <c r="L767" s="2">
        <v>43829.875</v>
      </c>
      <c r="M767">
        <v>-850.2000000000046</v>
      </c>
    </row>
    <row r="768" spans="12:13">
      <c r="L768" s="2">
        <v>43830.375</v>
      </c>
      <c r="M768">
        <v>-833.3000000000038</v>
      </c>
    </row>
    <row r="769" spans="12:13">
      <c r="L769" s="2">
        <v>43832.79166666666</v>
      </c>
      <c r="M769">
        <v>-835.200000000004</v>
      </c>
    </row>
    <row r="770" spans="12:13">
      <c r="L770" s="2">
        <v>43836.625</v>
      </c>
      <c r="M770">
        <v>-831.4000000000046</v>
      </c>
    </row>
    <row r="771" spans="12:13">
      <c r="L771" s="2">
        <v>43838.20833333334</v>
      </c>
      <c r="M771">
        <v>-852.2000000000044</v>
      </c>
    </row>
    <row r="772" spans="12:13">
      <c r="L772" s="2">
        <v>43838.29166666666</v>
      </c>
      <c r="M772">
        <v>-903.1000000000037</v>
      </c>
    </row>
    <row r="773" spans="12:13">
      <c r="L773" s="2">
        <v>43839.45833333334</v>
      </c>
      <c r="M773">
        <v>-947.5000000000036</v>
      </c>
    </row>
    <row r="774" spans="12:13">
      <c r="L774" s="2">
        <v>43840.45833333334</v>
      </c>
      <c r="M774">
        <v>-977.2000000000039</v>
      </c>
    </row>
    <row r="775" spans="12:13">
      <c r="L775" s="2">
        <v>43840.79166666666</v>
      </c>
      <c r="M775">
        <v>-943.6000000000037</v>
      </c>
    </row>
    <row r="776" spans="12:13">
      <c r="L776" s="2">
        <v>43844.70833333334</v>
      </c>
      <c r="M776">
        <v>-959.400000000004</v>
      </c>
    </row>
    <row r="777" spans="12:13">
      <c r="L777" s="2">
        <v>43845.625</v>
      </c>
      <c r="M777">
        <v>-975.7000000000041</v>
      </c>
    </row>
    <row r="778" spans="12:13">
      <c r="L778" s="2">
        <v>43846.125</v>
      </c>
      <c r="M778">
        <v>-961.0000000000033</v>
      </c>
    </row>
    <row r="779" spans="12:13">
      <c r="L779" s="2">
        <v>43850</v>
      </c>
      <c r="M779">
        <v>-963.6000000000025</v>
      </c>
    </row>
    <row r="780" spans="12:13">
      <c r="L780" s="2">
        <v>43851.25</v>
      </c>
      <c r="M780">
        <v>-867.2000000000027</v>
      </c>
    </row>
    <row r="781" spans="12:13">
      <c r="L781" s="2">
        <v>43854.83333333334</v>
      </c>
      <c r="M781">
        <v>-846.7000000000027</v>
      </c>
    </row>
    <row r="782" spans="12:13">
      <c r="L782" s="2">
        <v>43859.5</v>
      </c>
      <c r="M782">
        <v>-862.700000000002</v>
      </c>
    </row>
    <row r="783" spans="12:13">
      <c r="L783" s="2">
        <v>43860.29166666666</v>
      </c>
      <c r="M783">
        <v>-915.6000000000022</v>
      </c>
    </row>
    <row r="784" spans="12:13">
      <c r="L784" s="2">
        <v>43860.54166666666</v>
      </c>
      <c r="M784">
        <v>-924.3000000000026</v>
      </c>
    </row>
    <row r="785" spans="12:13">
      <c r="L785" s="2">
        <v>43864.29166666666</v>
      </c>
      <c r="M785">
        <v>-884.0000000000028</v>
      </c>
    </row>
    <row r="786" spans="12:13">
      <c r="L786" s="2">
        <v>43865.75</v>
      </c>
      <c r="M786">
        <v>-893.4000000000034</v>
      </c>
    </row>
    <row r="787" spans="12:13">
      <c r="L787" s="2">
        <v>43867.29166666666</v>
      </c>
      <c r="M787">
        <v>-900.300000000003</v>
      </c>
    </row>
    <row r="788" spans="12:13">
      <c r="L788" s="2">
        <v>43868.5</v>
      </c>
      <c r="M788">
        <v>-920.800000000003</v>
      </c>
    </row>
    <row r="789" spans="12:13">
      <c r="L789" s="2">
        <v>43870.91666666666</v>
      </c>
      <c r="M789">
        <v>-943.7000000000031</v>
      </c>
    </row>
    <row r="790" spans="12:13">
      <c r="L790" s="2">
        <v>43871.5</v>
      </c>
      <c r="M790">
        <v>-804.3000000000025</v>
      </c>
    </row>
    <row r="791" spans="12:13">
      <c r="L791" s="2">
        <v>43878.45833333334</v>
      </c>
      <c r="M791">
        <v>-839.0000000000022</v>
      </c>
    </row>
    <row r="792" spans="12:13">
      <c r="L792" s="2">
        <v>43879.54166666666</v>
      </c>
      <c r="M792">
        <v>-879.0000000000022</v>
      </c>
    </row>
    <row r="793" spans="12:13">
      <c r="L793" s="2">
        <v>43880.625</v>
      </c>
      <c r="M793">
        <v>-842.4000000000021</v>
      </c>
    </row>
    <row r="794" spans="12:13">
      <c r="L794" s="2">
        <v>43882.375</v>
      </c>
      <c r="M794">
        <v>-858.5000000000022</v>
      </c>
    </row>
    <row r="795" spans="12:13">
      <c r="L795" s="2">
        <v>43885.45833333334</v>
      </c>
      <c r="M795">
        <v>-885.8000000000022</v>
      </c>
    </row>
    <row r="796" spans="12:13">
      <c r="L796" s="2">
        <v>43886.45833333334</v>
      </c>
      <c r="M796">
        <v>-945.9000000000018</v>
      </c>
    </row>
    <row r="797" spans="12:13">
      <c r="L797" s="2">
        <v>43887.41666666666</v>
      </c>
      <c r="M797">
        <v>-656.4000000000015</v>
      </c>
    </row>
    <row r="798" spans="12:13">
      <c r="L798" s="2">
        <v>43894.20833333334</v>
      </c>
      <c r="M798">
        <v>-661.2000000000019</v>
      </c>
    </row>
    <row r="799" spans="12:13">
      <c r="L799" s="2">
        <v>43894.45833333334</v>
      </c>
      <c r="M799">
        <v>-692.0000000000016</v>
      </c>
    </row>
    <row r="800" spans="12:13">
      <c r="L800" s="2">
        <v>43894.5</v>
      </c>
      <c r="M800">
        <v>-684.8000000000011</v>
      </c>
    </row>
    <row r="801" spans="12:13">
      <c r="L801" s="2">
        <v>43896.04166666666</v>
      </c>
      <c r="M801">
        <v>-659.0000000000008</v>
      </c>
    </row>
    <row r="802" spans="12:13">
      <c r="L802" s="2">
        <v>43900.41666666666</v>
      </c>
      <c r="M802">
        <v>-728.6000000000005</v>
      </c>
    </row>
    <row r="803" spans="12:13">
      <c r="L803" s="2">
        <v>43900.625</v>
      </c>
      <c r="M803">
        <v>-421.5999999999999</v>
      </c>
    </row>
    <row r="804" spans="12:13">
      <c r="L804" s="2">
        <v>43908</v>
      </c>
      <c r="M804">
        <v>-518.399999999999</v>
      </c>
    </row>
    <row r="805" spans="12:13">
      <c r="L805" s="2">
        <v>43908.41666666666</v>
      </c>
      <c r="M805">
        <v>-446.1999999999989</v>
      </c>
    </row>
    <row r="806" spans="12:13">
      <c r="L806" s="2">
        <v>43909.70833333334</v>
      </c>
      <c r="M806">
        <v>-409.1999999999996</v>
      </c>
    </row>
    <row r="807" spans="12:13">
      <c r="L807" s="2">
        <v>43913.08333333334</v>
      </c>
      <c r="M807">
        <v>-415.6000000000005</v>
      </c>
    </row>
    <row r="808" spans="12:13">
      <c r="L808" s="2">
        <v>43914.54166666666</v>
      </c>
      <c r="M808">
        <v>-419.4000000000009</v>
      </c>
    </row>
    <row r="809" spans="12:13">
      <c r="L809" s="2">
        <v>43915.91666666666</v>
      </c>
      <c r="M809">
        <v>-541.4000000000008</v>
      </c>
    </row>
    <row r="810" spans="12:13">
      <c r="L810" s="2">
        <v>43916.625</v>
      </c>
      <c r="M810">
        <v>-391.2000000000004</v>
      </c>
    </row>
    <row r="811" spans="12:13">
      <c r="L811" s="2">
        <v>43921.25</v>
      </c>
      <c r="M811">
        <v>-466.4000000000001</v>
      </c>
    </row>
    <row r="812" spans="12:13">
      <c r="L812" s="2">
        <v>43921.41666666666</v>
      </c>
      <c r="M812">
        <v>-440.0000000000004</v>
      </c>
    </row>
    <row r="813" spans="12:13">
      <c r="L813" s="2">
        <v>43924.625</v>
      </c>
      <c r="M813">
        <v>-476.0000000000009</v>
      </c>
    </row>
    <row r="814" spans="12:13">
      <c r="L814" s="2">
        <v>43927.58333333334</v>
      </c>
      <c r="M814">
        <v>-492.0000000000013</v>
      </c>
    </row>
    <row r="815" spans="12:13">
      <c r="L815" s="2">
        <v>43928.08333333334</v>
      </c>
      <c r="M815">
        <v>-485.0000000000021</v>
      </c>
    </row>
    <row r="816" spans="12:13">
      <c r="L816" s="2">
        <v>43929.33333333334</v>
      </c>
      <c r="M816">
        <v>-436.8000000000027</v>
      </c>
    </row>
    <row r="817" spans="12:13">
      <c r="L817" s="2">
        <v>43930.95833333334</v>
      </c>
      <c r="M817">
        <v>-440.8000000000023</v>
      </c>
    </row>
    <row r="818" spans="12:13">
      <c r="L818" s="2">
        <v>43931.79166666666</v>
      </c>
      <c r="M818">
        <v>-452.7000000000014</v>
      </c>
    </row>
    <row r="819" spans="12:13">
      <c r="L819" s="2">
        <v>43931.83333333334</v>
      </c>
      <c r="M819">
        <v>-461.6000000000009</v>
      </c>
    </row>
    <row r="820" spans="12:13">
      <c r="L820" s="2">
        <v>43934.08333333334</v>
      </c>
      <c r="M820">
        <v>-426.6000000000003</v>
      </c>
    </row>
    <row r="821" spans="12:13">
      <c r="L821" s="2">
        <v>43936.33333333334</v>
      </c>
      <c r="M821">
        <v>-455.6000000000004</v>
      </c>
    </row>
    <row r="822" spans="12:13">
      <c r="L822" s="2">
        <v>43936.91666666666</v>
      </c>
      <c r="M822">
        <v>-470.8000000000012</v>
      </c>
    </row>
    <row r="823" spans="12:13">
      <c r="L823" s="2">
        <v>43937.125</v>
      </c>
      <c r="M823">
        <v>-493.1000000000018</v>
      </c>
    </row>
    <row r="824" spans="12:13">
      <c r="L824" s="2">
        <v>43937.54166666666</v>
      </c>
      <c r="M824">
        <v>-507.0000000000019</v>
      </c>
    </row>
    <row r="825" spans="12:13">
      <c r="L825" s="2">
        <v>43941.20833333334</v>
      </c>
      <c r="M825">
        <v>-437.4000000000011</v>
      </c>
    </row>
    <row r="826" spans="12:13">
      <c r="L826" s="2">
        <v>43943.625</v>
      </c>
      <c r="M826">
        <v>-403.8000000000008</v>
      </c>
    </row>
    <row r="827" spans="12:13">
      <c r="L827" s="2">
        <v>43945.66666666666</v>
      </c>
      <c r="M827">
        <v>-429.7000000000006</v>
      </c>
    </row>
    <row r="828" spans="12:13">
      <c r="L828" s="2">
        <v>43948.29166666666</v>
      </c>
      <c r="M828">
        <v>-456.8000000000005</v>
      </c>
    </row>
    <row r="829" spans="12:13">
      <c r="L829" s="2">
        <v>43950.41666666666</v>
      </c>
      <c r="M829">
        <v>-515.9000000000002</v>
      </c>
    </row>
    <row r="830" spans="12:13">
      <c r="L830" s="2">
        <v>43951.375</v>
      </c>
      <c r="M830">
        <v>-557.1999999999998</v>
      </c>
    </row>
    <row r="831" spans="12:13">
      <c r="L831" s="2">
        <v>43952.29166666666</v>
      </c>
      <c r="M831">
        <v>-527.1999999999998</v>
      </c>
    </row>
    <row r="832" spans="12:13">
      <c r="L832" s="2">
        <v>43955.875</v>
      </c>
      <c r="M832">
        <v>-518.4999999999994</v>
      </c>
    </row>
    <row r="833" spans="12:13">
      <c r="L833" s="2">
        <v>43957.625</v>
      </c>
      <c r="M833">
        <v>-532.5999999999997</v>
      </c>
    </row>
    <row r="834" spans="12:13">
      <c r="L834" s="2">
        <v>43959.29166666666</v>
      </c>
      <c r="M834">
        <v>-590.5999999999999</v>
      </c>
    </row>
    <row r="835" spans="12:13">
      <c r="L835" s="2">
        <v>43962.45833333334</v>
      </c>
      <c r="M835">
        <v>-553.7999999999997</v>
      </c>
    </row>
    <row r="836" spans="12:13">
      <c r="L836" s="2">
        <v>43965.875</v>
      </c>
      <c r="M836">
        <v>-577.4</v>
      </c>
    </row>
    <row r="837" spans="12:13">
      <c r="L837" s="2">
        <v>43966.375</v>
      </c>
      <c r="M837">
        <v>-522.4000000000005</v>
      </c>
    </row>
    <row r="838" spans="12:13">
      <c r="L838" s="2">
        <v>43970.75</v>
      </c>
      <c r="M838">
        <v>-554.6000000000006</v>
      </c>
    </row>
    <row r="839" spans="12:13">
      <c r="L839" s="2">
        <v>43971.5</v>
      </c>
      <c r="M839">
        <v>-544</v>
      </c>
    </row>
    <row r="840" spans="12:13">
      <c r="L840" s="2">
        <v>43972.875</v>
      </c>
      <c r="M840">
        <v>-550.1999999999996</v>
      </c>
    </row>
    <row r="841" spans="12:13">
      <c r="L841" s="2">
        <v>43978.5</v>
      </c>
      <c r="M841">
        <v>-533.3999999999994</v>
      </c>
    </row>
    <row r="842" spans="12:13">
      <c r="L842" s="2">
        <v>43983.08333333334</v>
      </c>
      <c r="M842">
        <v>-459.6999999999995</v>
      </c>
    </row>
    <row r="843" spans="12:13">
      <c r="L843" s="2">
        <v>43985.41666666666</v>
      </c>
      <c r="M843">
        <v>-449.3999999999998</v>
      </c>
    </row>
    <row r="844" spans="12:13">
      <c r="L844" s="2">
        <v>43987.54166666666</v>
      </c>
      <c r="M844">
        <v>-458.6000000000001</v>
      </c>
    </row>
    <row r="845" spans="12:13">
      <c r="L845" s="2">
        <v>43991.5</v>
      </c>
      <c r="M845">
        <v>-483.9000000000004</v>
      </c>
    </row>
    <row r="846" spans="12:13">
      <c r="L846" s="2">
        <v>43992.66666666666</v>
      </c>
      <c r="M846">
        <v>-510.5999999999999</v>
      </c>
    </row>
    <row r="847" spans="12:13">
      <c r="L847" s="2">
        <v>43992.79166666666</v>
      </c>
      <c r="M847">
        <v>-469.1999999999996</v>
      </c>
    </row>
    <row r="848" spans="12:13">
      <c r="L848" s="2">
        <v>43994.58333333334</v>
      </c>
      <c r="M848">
        <v>-489.8999999999997</v>
      </c>
    </row>
    <row r="849" spans="12:13">
      <c r="L849" s="2">
        <v>43994.79166666666</v>
      </c>
      <c r="M849">
        <v>-492.7999999999999</v>
      </c>
    </row>
    <row r="850" spans="12:13">
      <c r="L850" s="2">
        <v>43997.625</v>
      </c>
      <c r="M850">
        <v>-482.4000000000006</v>
      </c>
    </row>
    <row r="851" spans="12:13">
      <c r="L851" s="2">
        <v>43999.125</v>
      </c>
      <c r="M851">
        <v>-500.0000000000015</v>
      </c>
    </row>
    <row r="852" spans="12:13">
      <c r="L852" s="2">
        <v>43999.625</v>
      </c>
      <c r="M852">
        <v>-511.0000000000014</v>
      </c>
    </row>
    <row r="853" spans="12:13">
      <c r="L853" s="2">
        <v>44000.08333333334</v>
      </c>
      <c r="M853">
        <v>-441.7000000000004</v>
      </c>
    </row>
    <row r="854" spans="12:13">
      <c r="L854" s="2">
        <v>44004.58333333334</v>
      </c>
      <c r="M854">
        <v>-469.4999999999993</v>
      </c>
    </row>
    <row r="855" spans="12:13">
      <c r="L855" s="2">
        <v>44005.41666666666</v>
      </c>
      <c r="M855">
        <v>-502.3999999999984</v>
      </c>
    </row>
    <row r="856" spans="12:13">
      <c r="L856" s="2">
        <v>44005.95833333334</v>
      </c>
      <c r="M856">
        <v>-511.3999999999985</v>
      </c>
    </row>
    <row r="857" spans="12:13">
      <c r="L857" s="2">
        <v>44006.33333333334</v>
      </c>
      <c r="M857">
        <v>-530.299999999999</v>
      </c>
    </row>
    <row r="858" spans="12:13">
      <c r="L858" s="2">
        <v>44006.5</v>
      </c>
      <c r="M858">
        <v>-568.1999999999987</v>
      </c>
    </row>
    <row r="859" spans="12:13">
      <c r="L859" s="2">
        <v>44006.66666666666</v>
      </c>
      <c r="M859">
        <v>-620.4999999999983</v>
      </c>
    </row>
    <row r="860" spans="12:13">
      <c r="L860" s="2">
        <v>44007.41666666666</v>
      </c>
      <c r="M860">
        <v>-678.9999999999985</v>
      </c>
    </row>
    <row r="861" spans="12:13">
      <c r="L861" s="2">
        <v>44008.5</v>
      </c>
      <c r="M861">
        <v>-654.999999999999</v>
      </c>
    </row>
    <row r="862" spans="12:13">
      <c r="L862" s="2">
        <v>44012.58333333334</v>
      </c>
      <c r="M862">
        <v>-590.1999999999997</v>
      </c>
    </row>
    <row r="863" spans="12:13">
      <c r="L863" s="2">
        <v>44018</v>
      </c>
      <c r="M863">
        <v>-596.7999999999996</v>
      </c>
    </row>
    <row r="864" spans="12:13">
      <c r="L864" s="2">
        <v>44019.45833333334</v>
      </c>
      <c r="M864">
        <v>-574.7999999999987</v>
      </c>
    </row>
    <row r="865" spans="12:13">
      <c r="L865" s="2">
        <v>44021.16666666666</v>
      </c>
      <c r="M865">
        <v>-609.3999999999988</v>
      </c>
    </row>
    <row r="866" spans="12:13">
      <c r="L866" s="2">
        <v>44021.33333333334</v>
      </c>
      <c r="M866">
        <v>-612.7999999999989</v>
      </c>
    </row>
    <row r="867" spans="12:13">
      <c r="L867" s="2">
        <v>44025.29166666666</v>
      </c>
      <c r="M867">
        <v>-528.599999999998</v>
      </c>
    </row>
    <row r="868" spans="12:13">
      <c r="L868" s="2">
        <v>44027.5</v>
      </c>
      <c r="M868">
        <v>-560.6999999999973</v>
      </c>
    </row>
    <row r="869" spans="12:13">
      <c r="L869" s="2">
        <v>44028.16666666666</v>
      </c>
      <c r="M869">
        <v>-576.8999999999969</v>
      </c>
    </row>
    <row r="870" spans="12:13">
      <c r="L870" s="2">
        <v>44028.875</v>
      </c>
      <c r="M870">
        <v>-615.3999999999971</v>
      </c>
    </row>
    <row r="871" spans="12:13">
      <c r="L871" s="2">
        <v>44029.41666666666</v>
      </c>
      <c r="M871">
        <v>-673.999999999998</v>
      </c>
    </row>
    <row r="872" spans="12:13">
      <c r="L872" s="2">
        <v>44032.58333333334</v>
      </c>
      <c r="M872">
        <v>-687.7999999999985</v>
      </c>
    </row>
    <row r="873" spans="12:13">
      <c r="L873" s="2">
        <v>44033.95833333334</v>
      </c>
      <c r="M873">
        <v>-650.7999999999981</v>
      </c>
    </row>
    <row r="874" spans="12:13">
      <c r="L874" s="2">
        <v>44036.625</v>
      </c>
      <c r="M874">
        <v>-668.9999999999975</v>
      </c>
    </row>
    <row r="875" spans="12:13">
      <c r="L875" s="2">
        <v>44039.08333333334</v>
      </c>
      <c r="M875">
        <v>-672.5999999999977</v>
      </c>
    </row>
    <row r="876" spans="12:13">
      <c r="L876" s="2">
        <v>44040.375</v>
      </c>
      <c r="M876">
        <v>-637.9999999999986</v>
      </c>
    </row>
    <row r="877" spans="12:13">
      <c r="L877" s="2">
        <v>44041.95833333334</v>
      </c>
      <c r="M877">
        <v>-672.8999999999986</v>
      </c>
    </row>
    <row r="878" spans="12:13">
      <c r="L878" s="2">
        <v>44042.33333333334</v>
      </c>
      <c r="M878">
        <v>-640.1999999999987</v>
      </c>
    </row>
    <row r="879" spans="12:13">
      <c r="L879" s="2">
        <v>44047.29166666666</v>
      </c>
      <c r="M879">
        <v>-650.9999999999995</v>
      </c>
    </row>
    <row r="880" spans="12:13">
      <c r="L880" s="2">
        <v>44049.33333333334</v>
      </c>
      <c r="M880">
        <v>-689.2</v>
      </c>
    </row>
    <row r="881" spans="12:13">
      <c r="L881" s="2">
        <v>44050</v>
      </c>
      <c r="M881">
        <v>-699.4999999999998</v>
      </c>
    </row>
    <row r="882" spans="12:13">
      <c r="L882" s="2">
        <v>44050.375</v>
      </c>
      <c r="M882">
        <v>-712.7999999999992</v>
      </c>
    </row>
    <row r="883" spans="12:13">
      <c r="L883" s="2">
        <v>44050.41666666666</v>
      </c>
      <c r="M883">
        <v>-730.9999999999985</v>
      </c>
    </row>
    <row r="884" spans="12:13">
      <c r="L884" s="2">
        <v>44053.08333333334</v>
      </c>
      <c r="M884">
        <v>-705.7999999999978</v>
      </c>
    </row>
    <row r="885" spans="12:13">
      <c r="L885" s="2">
        <v>44054.875</v>
      </c>
      <c r="M885">
        <v>-659.9999999999975</v>
      </c>
    </row>
    <row r="886" spans="12:13">
      <c r="L886" s="2">
        <v>44057</v>
      </c>
      <c r="M886">
        <v>-663.3999999999976</v>
      </c>
    </row>
    <row r="887" spans="12:13">
      <c r="L887" s="2">
        <v>44057.08333333334</v>
      </c>
      <c r="M887">
        <v>-673.4999999999972</v>
      </c>
    </row>
    <row r="888" spans="12:13">
      <c r="L888" s="2">
        <v>44057.33333333334</v>
      </c>
      <c r="M888">
        <v>-681.9999999999962</v>
      </c>
    </row>
    <row r="889" spans="12:13">
      <c r="L889" s="2">
        <v>44059.95833333334</v>
      </c>
      <c r="M889">
        <v>-681.3999999999957</v>
      </c>
    </row>
    <row r="890" spans="12:13">
      <c r="L890" s="2">
        <v>44061.33333333334</v>
      </c>
      <c r="M890">
        <v>-663.7999999999959</v>
      </c>
    </row>
    <row r="891" spans="12:13">
      <c r="L891" s="2">
        <v>44062.70833333334</v>
      </c>
      <c r="M891">
        <v>-698.6999999999958</v>
      </c>
    </row>
    <row r="892" spans="12:13">
      <c r="L892" s="2">
        <v>44063.625</v>
      </c>
      <c r="M892">
        <v>-718.4999999999957</v>
      </c>
    </row>
    <row r="893" spans="12:13">
      <c r="L893" s="2">
        <v>44064.79166666666</v>
      </c>
      <c r="M893">
        <v>-709.5999999999963</v>
      </c>
    </row>
    <row r="894" spans="12:13">
      <c r="L894" s="2">
        <v>44068.33333333334</v>
      </c>
      <c r="M894">
        <v>-655.999999999997</v>
      </c>
    </row>
    <row r="895" spans="12:13">
      <c r="L895" s="2">
        <v>44071.33333333334</v>
      </c>
      <c r="M895">
        <v>-697.7999999999978</v>
      </c>
    </row>
    <row r="896" spans="12:13">
      <c r="L896" s="2">
        <v>44071.58333333334</v>
      </c>
      <c r="M896">
        <v>-726.1999999999985</v>
      </c>
    </row>
    <row r="897" spans="12:13">
      <c r="L897" s="2">
        <v>44074.54166666666</v>
      </c>
      <c r="M897">
        <v>-747.8999999999985</v>
      </c>
    </row>
    <row r="898" spans="12:13">
      <c r="L898" s="2">
        <v>44074.91666666666</v>
      </c>
      <c r="M898">
        <v>-757.7999999999979</v>
      </c>
    </row>
    <row r="899" spans="12:13">
      <c r="L899" s="2">
        <v>44075.08333333334</v>
      </c>
      <c r="M899">
        <v>-794.9999999999974</v>
      </c>
    </row>
    <row r="900" spans="12:13">
      <c r="L900" s="2">
        <v>44075.41666666666</v>
      </c>
      <c r="M900">
        <v>-807.5999999999966</v>
      </c>
    </row>
    <row r="901" spans="12:13">
      <c r="L901" s="2">
        <v>44077.5</v>
      </c>
      <c r="M901">
        <v>-488.5999999999962</v>
      </c>
    </row>
    <row r="902" spans="12:13">
      <c r="L902" s="2">
        <v>44088.29166666666</v>
      </c>
      <c r="M902">
        <v>-499.5999999999961</v>
      </c>
    </row>
    <row r="903" spans="12:13">
      <c r="L903" s="2">
        <v>44089.125</v>
      </c>
      <c r="M903">
        <v>-537.2999999999955</v>
      </c>
    </row>
    <row r="904" spans="12:13">
      <c r="L904" s="2">
        <v>44089.45833333334</v>
      </c>
      <c r="M904">
        <v>-462.3999999999955</v>
      </c>
    </row>
    <row r="905" spans="12:13">
      <c r="L905" s="2">
        <v>44091.75</v>
      </c>
      <c r="M905">
        <v>-440.5999999999959</v>
      </c>
    </row>
    <row r="906" spans="12:13">
      <c r="L906" s="2">
        <v>44097.66666666666</v>
      </c>
      <c r="M906">
        <v>-403.999999999996</v>
      </c>
    </row>
    <row r="907" spans="12:13">
      <c r="L907" s="2">
        <v>44103.54166666666</v>
      </c>
      <c r="M907">
        <v>-445.0999999999966</v>
      </c>
    </row>
    <row r="908" spans="12:13">
      <c r="L908" s="2">
        <v>44104.66666666666</v>
      </c>
      <c r="M908">
        <v>-485.3999999999974</v>
      </c>
    </row>
    <row r="909" spans="12:13">
      <c r="L909" s="2">
        <v>44105.58333333334</v>
      </c>
      <c r="M909">
        <v>-530.9999999999975</v>
      </c>
    </row>
    <row r="910" spans="12:13">
      <c r="L910" s="2">
        <v>44106.375</v>
      </c>
      <c r="M910">
        <v>-544.7999999999969</v>
      </c>
    </row>
    <row r="911" spans="12:13">
      <c r="L911" s="2">
        <v>44109.58333333334</v>
      </c>
      <c r="M911">
        <v>-529.399999999997</v>
      </c>
    </row>
    <row r="912" spans="12:13">
      <c r="L912" s="2">
        <v>44112.04166666666</v>
      </c>
      <c r="M912">
        <v>-542.9999999999973</v>
      </c>
    </row>
    <row r="913" spans="12:13">
      <c r="L913" s="2">
        <v>44113.45833333334</v>
      </c>
      <c r="M913">
        <v>-592.1999999999977</v>
      </c>
    </row>
    <row r="914" spans="12:13">
      <c r="L914" s="2">
        <v>44113.79166666666</v>
      </c>
      <c r="M914">
        <v>-602.5999999999981</v>
      </c>
    </row>
    <row r="915" spans="12:13">
      <c r="L915" s="2">
        <v>44117.75</v>
      </c>
      <c r="M915">
        <v>-653.0999999999981</v>
      </c>
    </row>
    <row r="916" spans="12:13">
      <c r="L916" s="2">
        <v>44118.625</v>
      </c>
      <c r="M916">
        <v>-678.8999999999984</v>
      </c>
    </row>
    <row r="917" spans="12:13">
      <c r="L917" s="2">
        <v>44119.66666666666</v>
      </c>
      <c r="M917">
        <v>-672.5999999999982</v>
      </c>
    </row>
    <row r="918" spans="12:13">
      <c r="L918" s="2">
        <v>44123.04166666666</v>
      </c>
      <c r="M918">
        <v>-703.7999999999984</v>
      </c>
    </row>
    <row r="919" spans="12:13">
      <c r="L919" s="2">
        <v>44123.75</v>
      </c>
      <c r="M919">
        <v>-721.3999999999993</v>
      </c>
    </row>
    <row r="920" spans="12:13">
      <c r="L920" s="2">
        <v>44125.41666666666</v>
      </c>
      <c r="M920">
        <v>-682.9000000000002</v>
      </c>
    </row>
    <row r="921" spans="12:13">
      <c r="L921" s="2">
        <v>44126.95833333334</v>
      </c>
      <c r="M921">
        <v>-644.0000000000007</v>
      </c>
    </row>
    <row r="922" spans="12:13">
      <c r="L922" s="2">
        <v>44130.70833333334</v>
      </c>
      <c r="M922">
        <v>-639.300000000001</v>
      </c>
    </row>
    <row r="923" spans="12:13">
      <c r="L923" s="2">
        <v>44130.83333333334</v>
      </c>
      <c r="M923">
        <v>-636.2000000000018</v>
      </c>
    </row>
    <row r="924" spans="12:13">
      <c r="L924" s="2">
        <v>44130.91666666666</v>
      </c>
      <c r="M924">
        <v>-605.7000000000018</v>
      </c>
    </row>
    <row r="925" spans="12:13">
      <c r="L925" s="2">
        <v>44134.29166666666</v>
      </c>
      <c r="M925">
        <v>-637.8000000000011</v>
      </c>
    </row>
    <row r="926" spans="12:13">
      <c r="L926" s="2">
        <v>44134.375</v>
      </c>
      <c r="M926">
        <v>-639.1000000000007</v>
      </c>
    </row>
    <row r="927" spans="12:13">
      <c r="L927" s="2">
        <v>44137.5</v>
      </c>
      <c r="M927">
        <v>-635.4000000000009</v>
      </c>
    </row>
    <row r="928" spans="12:13">
      <c r="L928" s="2">
        <v>44137.75</v>
      </c>
      <c r="M928">
        <v>-630.000000000001</v>
      </c>
    </row>
    <row r="929" spans="12:13">
      <c r="L929" s="2">
        <v>44137.95833333334</v>
      </c>
      <c r="M929">
        <v>-637.4000000000007</v>
      </c>
    </row>
    <row r="930" spans="12:13">
      <c r="L930" s="2">
        <v>44138.54166666666</v>
      </c>
      <c r="M930">
        <v>-650.1000000000006</v>
      </c>
    </row>
    <row r="931" spans="12:13">
      <c r="L931" s="2">
        <v>44139.58333333334</v>
      </c>
      <c r="M931">
        <v>-667.1000000000009</v>
      </c>
    </row>
    <row r="932" spans="12:13">
      <c r="L932" s="2">
        <v>44140.83333333334</v>
      </c>
      <c r="M932">
        <v>-716.4000000000008</v>
      </c>
    </row>
    <row r="933" spans="12:13">
      <c r="L933" s="2">
        <v>44141.58333333334</v>
      </c>
      <c r="M933">
        <v>-771.7</v>
      </c>
    </row>
    <row r="934" spans="12:13">
      <c r="L934" s="2">
        <v>44144.66666666666</v>
      </c>
      <c r="M934">
        <v>-689</v>
      </c>
    </row>
    <row r="935" spans="12:13">
      <c r="L935" s="2">
        <v>44146.95833333334</v>
      </c>
      <c r="M935">
        <v>-616.9000000000007</v>
      </c>
    </row>
    <row r="936" spans="12:13">
      <c r="L936" s="2">
        <v>44148.79166666666</v>
      </c>
      <c r="M936">
        <v>-613.0000000000007</v>
      </c>
    </row>
    <row r="937" spans="12:13">
      <c r="L937" s="2">
        <v>44151.66666666666</v>
      </c>
      <c r="M937">
        <v>-639.2000000000003</v>
      </c>
    </row>
    <row r="938" spans="12:13">
      <c r="L938" s="2">
        <v>44152.45833333334</v>
      </c>
      <c r="M938">
        <v>-640</v>
      </c>
    </row>
    <row r="939" spans="12:13">
      <c r="L939" s="2">
        <v>44154.25</v>
      </c>
      <c r="M939">
        <v>-648.1999999999994</v>
      </c>
    </row>
    <row r="940" spans="12:13">
      <c r="L940" s="2">
        <v>44155.45833333334</v>
      </c>
      <c r="M940">
        <v>-600.3999999999993</v>
      </c>
    </row>
    <row r="941" spans="12:13">
      <c r="L941" s="2">
        <v>44159.66666666666</v>
      </c>
      <c r="M941">
        <v>-591.4000000000003</v>
      </c>
    </row>
    <row r="942" spans="12:13">
      <c r="L942" s="2">
        <v>44160.95833333334</v>
      </c>
      <c r="M942">
        <v>-608.4000000000007</v>
      </c>
    </row>
    <row r="943" spans="12:13">
      <c r="L943" s="2">
        <v>44161.29166666666</v>
      </c>
      <c r="M943">
        <v>-580.1000000000007</v>
      </c>
    </row>
    <row r="944" spans="12:13">
      <c r="L944" s="2">
        <v>44165.83333333334</v>
      </c>
      <c r="M944">
        <v>-636.2000000000007</v>
      </c>
    </row>
    <row r="945" spans="12:13">
      <c r="L945" s="2">
        <v>44166.625</v>
      </c>
      <c r="M945">
        <v>-606.4000000000009</v>
      </c>
    </row>
    <row r="946" spans="12:13">
      <c r="L946" s="2">
        <v>44168.58333333334</v>
      </c>
      <c r="M946">
        <v>-608.2000000000015</v>
      </c>
    </row>
    <row r="947" spans="12:13">
      <c r="L947" s="2">
        <v>44172.08333333334</v>
      </c>
      <c r="M947">
        <v>-589.4000000000016</v>
      </c>
    </row>
    <row r="948" spans="12:13">
      <c r="L948" s="2">
        <v>44173.75</v>
      </c>
      <c r="M948">
        <v>-613.0000000000008</v>
      </c>
    </row>
    <row r="949" spans="12:13">
      <c r="L949" s="2">
        <v>44175.29166666666</v>
      </c>
      <c r="M949">
        <v>-593.0000000000008</v>
      </c>
    </row>
    <row r="950" spans="12:13">
      <c r="L950" s="2">
        <v>44179.08333333334</v>
      </c>
      <c r="M950">
        <v>-601.6000000000016</v>
      </c>
    </row>
    <row r="951" spans="12:13">
      <c r="L951" s="2">
        <v>44180.25</v>
      </c>
      <c r="M951">
        <v>-638.8000000000022</v>
      </c>
    </row>
    <row r="952" spans="12:13">
      <c r="L952" s="2">
        <v>44180.625</v>
      </c>
      <c r="M952">
        <v>-604.8000000000027</v>
      </c>
    </row>
    <row r="953" spans="12:13">
      <c r="L953" s="2">
        <v>44182.95833333334</v>
      </c>
      <c r="M953">
        <v>-527.0000000000026</v>
      </c>
    </row>
    <row r="954" spans="12:13">
      <c r="L954" s="2">
        <v>44187.08333333334</v>
      </c>
      <c r="M954">
        <v>-429.0000000000023</v>
      </c>
    </row>
    <row r="955" spans="12:13">
      <c r="L955" s="2">
        <v>44193.29166666666</v>
      </c>
      <c r="M955">
        <v>-375.6000000000022</v>
      </c>
    </row>
    <row r="956" spans="12:13">
      <c r="L956" s="2">
        <v>44195.20833333334</v>
      </c>
      <c r="M956">
        <v>-336.8000000000023</v>
      </c>
    </row>
    <row r="957" spans="12:13">
      <c r="L957" s="2">
        <v>44200.58333333334</v>
      </c>
      <c r="M957">
        <v>-342.4000000000023</v>
      </c>
    </row>
    <row r="958" spans="12:13">
      <c r="L958" s="2">
        <v>44201.95833333334</v>
      </c>
      <c r="M958">
        <v>-351.3000000000018</v>
      </c>
    </row>
    <row r="959" spans="12:13">
      <c r="L959" s="2">
        <v>44202.29166666666</v>
      </c>
      <c r="M959">
        <v>-356.8000000000011</v>
      </c>
    </row>
    <row r="960" spans="12:13">
      <c r="L960" s="2">
        <v>44203.54166666666</v>
      </c>
      <c r="M960">
        <v>-352.200000000001</v>
      </c>
    </row>
    <row r="961" spans="12:13">
      <c r="L961" s="2">
        <v>44207.5</v>
      </c>
      <c r="M961">
        <v>-381.000000000001</v>
      </c>
    </row>
    <row r="962" spans="12:13">
      <c r="L962" s="2">
        <v>44207.70833333334</v>
      </c>
      <c r="M962">
        <v>-288.2000000000014</v>
      </c>
    </row>
    <row r="963" spans="12:13">
      <c r="L963" s="2">
        <v>44211.625</v>
      </c>
      <c r="M963">
        <v>-301.2000000000022</v>
      </c>
    </row>
    <row r="964" spans="12:13">
      <c r="L964" s="2">
        <v>44214.875</v>
      </c>
      <c r="M964">
        <v>-319.6000000000029</v>
      </c>
    </row>
    <row r="965" spans="12:13">
      <c r="L965" s="2">
        <v>44215.45833333334</v>
      </c>
      <c r="M965">
        <v>-330.6000000000028</v>
      </c>
    </row>
    <row r="966" spans="12:13">
      <c r="L966" s="2">
        <v>44215.95833333334</v>
      </c>
      <c r="M966">
        <v>-327.8000000000022</v>
      </c>
    </row>
    <row r="967" spans="12:13">
      <c r="L967" s="2">
        <v>44216.16666666666</v>
      </c>
      <c r="M967">
        <v>-329.5000000000022</v>
      </c>
    </row>
    <row r="968" spans="12:13">
      <c r="L968" s="2">
        <v>44216.29166666666</v>
      </c>
      <c r="M968">
        <v>-300.9000000000025</v>
      </c>
    </row>
    <row r="969" spans="12:13">
      <c r="L969" s="2">
        <v>44218</v>
      </c>
      <c r="M969">
        <v>-279.4000000000026</v>
      </c>
    </row>
    <row r="970" spans="12:13">
      <c r="L970" s="2">
        <v>44221.33333333334</v>
      </c>
      <c r="M970">
        <v>-293.2000000000031</v>
      </c>
    </row>
    <row r="971" spans="12:13">
      <c r="L971" s="2">
        <v>44222.33333333334</v>
      </c>
      <c r="M971">
        <v>-332.8000000000039</v>
      </c>
    </row>
    <row r="972" spans="12:13">
      <c r="L972" s="2">
        <v>44222.58333333334</v>
      </c>
      <c r="M972">
        <v>-319.4000000000038</v>
      </c>
    </row>
    <row r="973" spans="12:13">
      <c r="L973" s="2">
        <v>44224.16666666666</v>
      </c>
      <c r="M973">
        <v>-335.2000000000029</v>
      </c>
    </row>
    <row r="974" spans="12:13">
      <c r="L974" s="2">
        <v>44224.83333333334</v>
      </c>
      <c r="M974">
        <v>-355.3000000000025</v>
      </c>
    </row>
    <row r="975" spans="12:13">
      <c r="L975" s="2">
        <v>44225.58333333334</v>
      </c>
      <c r="M975">
        <v>-378.7000000000026</v>
      </c>
    </row>
    <row r="976" spans="12:13">
      <c r="L976" s="2">
        <v>44228.25</v>
      </c>
      <c r="M976">
        <v>-373.500000000003</v>
      </c>
    </row>
    <row r="977" spans="12:13">
      <c r="L977" s="2">
        <v>44230.95833333334</v>
      </c>
      <c r="M977">
        <v>-433.0000000000031</v>
      </c>
    </row>
    <row r="978" spans="12:13">
      <c r="L978" s="2">
        <v>44231.58333333334</v>
      </c>
      <c r="M978">
        <v>-441.4000000000026</v>
      </c>
    </row>
    <row r="979" spans="12:13">
      <c r="L979" s="2">
        <v>44234.91666666666</v>
      </c>
      <c r="M979">
        <v>-445.1000000000024</v>
      </c>
    </row>
    <row r="980" spans="12:13">
      <c r="L980" s="2">
        <v>44236</v>
      </c>
      <c r="M980">
        <v>-463.6000000000026</v>
      </c>
    </row>
    <row r="981" spans="12:13">
      <c r="L981" s="2">
        <v>44236.45833333334</v>
      </c>
      <c r="M981">
        <v>-478.4000000000029</v>
      </c>
    </row>
    <row r="982" spans="12:13">
      <c r="L982" s="2">
        <v>44236.875</v>
      </c>
      <c r="M982">
        <v>-483.4000000000035</v>
      </c>
    </row>
    <row r="983" spans="12:13">
      <c r="L983" s="2">
        <v>44237.25</v>
      </c>
      <c r="M983">
        <v>-497.4000000000042</v>
      </c>
    </row>
    <row r="984" spans="12:13">
      <c r="L984" s="2">
        <v>44237.33333333334</v>
      </c>
      <c r="M984">
        <v>-512.300000000004</v>
      </c>
    </row>
    <row r="985" spans="12:13">
      <c r="L985" s="2">
        <v>44238.54166666666</v>
      </c>
      <c r="M985">
        <v>-537.400000000003</v>
      </c>
    </row>
    <row r="986" spans="12:13">
      <c r="L986" s="2">
        <v>44239.625</v>
      </c>
      <c r="M986">
        <v>-384.4000000000021</v>
      </c>
    </row>
    <row r="987" spans="12:13">
      <c r="L987" s="2">
        <v>44252</v>
      </c>
      <c r="M987">
        <v>-318.0000000000013</v>
      </c>
    </row>
    <row r="988" spans="12:13">
      <c r="L988" s="2">
        <v>44255.91666666666</v>
      </c>
      <c r="M988">
        <v>-319.7000000000013</v>
      </c>
    </row>
    <row r="989" spans="12:13">
      <c r="L989" s="2">
        <v>44257.16666666666</v>
      </c>
      <c r="M989">
        <v>-338.2000000000015</v>
      </c>
    </row>
    <row r="990" spans="12:13">
      <c r="L990" s="2">
        <v>44257.70833333334</v>
      </c>
      <c r="M990">
        <v>-351.000000000001</v>
      </c>
    </row>
    <row r="991" spans="12:13">
      <c r="L991" s="2">
        <v>44257.875</v>
      </c>
      <c r="M991">
        <v>-375.2000000000007</v>
      </c>
    </row>
    <row r="992" spans="12:13">
      <c r="L992" s="2">
        <v>44258.5</v>
      </c>
      <c r="M992">
        <v>-356.2000000000006</v>
      </c>
    </row>
    <row r="993" spans="12:13">
      <c r="L993" s="2">
        <v>44260.625</v>
      </c>
      <c r="M993">
        <v>-368.4000000000006</v>
      </c>
    </row>
    <row r="994" spans="12:13">
      <c r="L994" s="2">
        <v>44260.83333333334</v>
      </c>
      <c r="M994">
        <v>-339.0000000000012</v>
      </c>
    </row>
    <row r="995" spans="12:13">
      <c r="L995" s="2">
        <v>44266.375</v>
      </c>
      <c r="M995">
        <v>-354.8000000000014</v>
      </c>
    </row>
    <row r="996" spans="12:13">
      <c r="L996" s="2">
        <v>44267.20833333334</v>
      </c>
      <c r="M996">
        <v>-382.0000000000009</v>
      </c>
    </row>
    <row r="997" spans="12:13">
      <c r="L997" s="2">
        <v>44267.5</v>
      </c>
      <c r="M997">
        <v>-405.6</v>
      </c>
    </row>
    <row r="998" spans="12:13">
      <c r="L998" s="2">
        <v>44270.41666666666</v>
      </c>
      <c r="M998">
        <v>-428.1999999999993</v>
      </c>
    </row>
    <row r="999" spans="12:13">
      <c r="L999" s="2">
        <v>44270.75</v>
      </c>
      <c r="M999">
        <v>-448.7999999999988</v>
      </c>
    </row>
    <row r="1000" spans="12:13">
      <c r="L1000" s="2">
        <v>44271.79166666666</v>
      </c>
      <c r="M1000">
        <v>-464.7999999999982</v>
      </c>
    </row>
    <row r="1001" spans="12:13">
      <c r="L1001" s="2">
        <v>44272.875</v>
      </c>
      <c r="M1001">
        <v>-508.999999999998</v>
      </c>
    </row>
    <row r="1002" spans="12:13">
      <c r="L1002" s="2">
        <v>44273.41666666666</v>
      </c>
      <c r="M1002">
        <v>-556.9999999999982</v>
      </c>
    </row>
    <row r="1003" spans="12:13">
      <c r="L1003" s="2">
        <v>44274.625</v>
      </c>
      <c r="M1003">
        <v>-525.6999999999986</v>
      </c>
    </row>
    <row r="1004" spans="12:13">
      <c r="L1004" s="2">
        <v>44280.45833333334</v>
      </c>
      <c r="M1004">
        <v>-452.4999999999986</v>
      </c>
    </row>
    <row r="1005" spans="12:13">
      <c r="L1005" s="2">
        <v>44284.95833333334</v>
      </c>
      <c r="M1005">
        <v>-464.7999999999982</v>
      </c>
    </row>
    <row r="1006" spans="12:13">
      <c r="L1006" s="2">
        <v>44285.29166666666</v>
      </c>
      <c r="M1006">
        <v>-471.6999999999979</v>
      </c>
    </row>
    <row r="1007" spans="12:13">
      <c r="L1007" s="2">
        <v>44285.79166666666</v>
      </c>
      <c r="M1007">
        <v>-481.9999999999976</v>
      </c>
    </row>
    <row r="1008" spans="12:13">
      <c r="L1008" s="2">
        <v>44285.91666666666</v>
      </c>
      <c r="M1008">
        <v>-466.999999999997</v>
      </c>
    </row>
    <row r="1009" spans="12:13">
      <c r="L1009" s="2">
        <v>44287.95833333334</v>
      </c>
      <c r="M1009">
        <v>-471.5999999999972</v>
      </c>
    </row>
    <row r="1010" spans="12:13">
      <c r="L1010" s="2">
        <v>44288.04166666666</v>
      </c>
      <c r="M1010">
        <v>-490.199999999998</v>
      </c>
    </row>
    <row r="1011" spans="12:13">
      <c r="L1011" s="2">
        <v>44292.33333333334</v>
      </c>
      <c r="M1011">
        <v>-362.1999999999988</v>
      </c>
    </row>
    <row r="1012" spans="12:13">
      <c r="L1012" s="2">
        <v>44298.41666666666</v>
      </c>
      <c r="M1012">
        <v>-396.9999999999992</v>
      </c>
    </row>
    <row r="1013" spans="12:13">
      <c r="L1013" s="2">
        <v>44299.66666666666</v>
      </c>
      <c r="M1013">
        <v>-399.6999999999991</v>
      </c>
    </row>
    <row r="1014" spans="12:13">
      <c r="L1014" s="2">
        <v>44301.54166666666</v>
      </c>
      <c r="M1014">
        <v>-428.6999999999992</v>
      </c>
    </row>
    <row r="1015" spans="12:13">
      <c r="L1015" s="2">
        <v>44302.25</v>
      </c>
      <c r="M1015">
        <v>-479.5999999999996</v>
      </c>
    </row>
    <row r="1016" spans="12:13">
      <c r="L1016" s="2">
        <v>44302.66666666666</v>
      </c>
      <c r="M1016">
        <v>-445.3999999999999</v>
      </c>
    </row>
    <row r="1017" spans="12:13">
      <c r="L1017" s="2">
        <v>44306.625</v>
      </c>
      <c r="M1017">
        <v>-441.4000000000003</v>
      </c>
    </row>
    <row r="1018" spans="12:13">
      <c r="L1018" s="2">
        <v>44307.625</v>
      </c>
      <c r="M1018">
        <v>-439.0000000000013</v>
      </c>
    </row>
    <row r="1019" spans="12:13">
      <c r="L1019" s="2">
        <v>44307.70833333334</v>
      </c>
      <c r="M1019">
        <v>-372.8000000000017</v>
      </c>
    </row>
    <row r="1020" spans="12:13">
      <c r="L1020" s="2">
        <v>44312.625</v>
      </c>
      <c r="M1020">
        <v>-378.100000000002</v>
      </c>
    </row>
    <row r="1021" spans="12:13">
      <c r="L1021" s="2">
        <v>44314.08333333334</v>
      </c>
      <c r="M1021">
        <v>-385.400000000002</v>
      </c>
    </row>
    <row r="1022" spans="12:13">
      <c r="L1022" s="2">
        <v>44314.91666666666</v>
      </c>
      <c r="M1022">
        <v>-384.8000000000014</v>
      </c>
    </row>
    <row r="1023" spans="12:13">
      <c r="L1023" s="2">
        <v>44314.95833333334</v>
      </c>
      <c r="M1023">
        <v>-399.8000000000009</v>
      </c>
    </row>
    <row r="1024" spans="12:13">
      <c r="L1024" s="2">
        <v>44315.25</v>
      </c>
      <c r="M1024">
        <v>-405.6000000000011</v>
      </c>
    </row>
    <row r="1025" spans="12:13">
      <c r="L1025" s="2">
        <v>44316.45833333334</v>
      </c>
      <c r="M1025">
        <v>-415.3000000000014</v>
      </c>
    </row>
    <row r="1026" spans="12:13">
      <c r="L1026" s="2">
        <v>44319.5</v>
      </c>
      <c r="M1026">
        <v>-399.0000000000012</v>
      </c>
    </row>
    <row r="1027" spans="12:13">
      <c r="L1027" s="2">
        <v>44322.33333333334</v>
      </c>
      <c r="M1027">
        <v>-390.7000000000012</v>
      </c>
    </row>
    <row r="1028" spans="12:13">
      <c r="L1028" s="2">
        <v>44326.125</v>
      </c>
      <c r="M1028">
        <v>-308.4000000000017</v>
      </c>
    </row>
    <row r="1029" spans="12:13">
      <c r="L1029" s="2">
        <v>44329.04166666666</v>
      </c>
      <c r="M1029">
        <v>-299.6000000000018</v>
      </c>
    </row>
    <row r="1030" spans="12:13">
      <c r="L1030" s="2">
        <v>44333.75</v>
      </c>
      <c r="M1030">
        <v>-314.8000000000014</v>
      </c>
    </row>
    <row r="1031" spans="12:13">
      <c r="L1031" s="2">
        <v>44334.70833333334</v>
      </c>
      <c r="M1031">
        <v>-313.200000000001</v>
      </c>
    </row>
    <row r="1032" spans="12:13">
      <c r="L1032" s="2">
        <v>44336.75</v>
      </c>
      <c r="M1032">
        <v>-327.2000000000005</v>
      </c>
    </row>
    <row r="1033" spans="12:13">
      <c r="L1033" s="2">
        <v>44340.33333333334</v>
      </c>
      <c r="M1033">
        <v>-304.6000000000001</v>
      </c>
    </row>
    <row r="1034" spans="12:13">
      <c r="L1034" s="2">
        <v>44342.58333333334</v>
      </c>
      <c r="M1034">
        <v>-252.1999999999999</v>
      </c>
    </row>
    <row r="1035" spans="12:13">
      <c r="L1035" s="2">
        <v>44347</v>
      </c>
      <c r="M1035">
        <v>-261.9000000000001</v>
      </c>
    </row>
    <row r="1036" spans="12:13">
      <c r="L1036" s="2">
        <v>44348.16666666666</v>
      </c>
      <c r="M1036">
        <v>-293.8000000000004</v>
      </c>
    </row>
    <row r="1037" spans="12:13">
      <c r="L1037" s="2">
        <v>44348.41666666666</v>
      </c>
      <c r="M1037">
        <v>-295.4000000000009</v>
      </c>
    </row>
    <row r="1038" spans="12:13">
      <c r="L1038" s="2">
        <v>44349.58333333334</v>
      </c>
      <c r="M1038">
        <v>-279.4000000000015</v>
      </c>
    </row>
    <row r="1039" spans="12:13">
      <c r="L1039" s="2">
        <v>44354.08333333334</v>
      </c>
      <c r="M1039">
        <v>-280.2000000000023</v>
      </c>
    </row>
    <row r="1040" spans="12:13">
      <c r="L1040" s="2">
        <v>44356.04166666666</v>
      </c>
      <c r="M1040">
        <v>-316.6000000000032</v>
      </c>
    </row>
    <row r="1041" spans="12:13">
      <c r="L1041" s="2">
        <v>44356.54166666666</v>
      </c>
      <c r="M1041">
        <v>-361.9000000000036</v>
      </c>
    </row>
    <row r="1042" spans="12:13">
      <c r="L1042" s="2">
        <v>44357.70833333334</v>
      </c>
      <c r="M1042">
        <v>-362.0000000000031</v>
      </c>
    </row>
    <row r="1043" spans="12:13">
      <c r="L1043" s="2">
        <v>44361.45833333334</v>
      </c>
      <c r="M1043">
        <v>-371.0000000000032</v>
      </c>
    </row>
    <row r="1044" spans="12:13">
      <c r="L1044" s="2">
        <v>44363.41666666666</v>
      </c>
      <c r="M1044">
        <v>-359.9000000000038</v>
      </c>
    </row>
    <row r="1045" spans="12:13">
      <c r="L1045" s="2">
        <v>44365.375</v>
      </c>
      <c r="M1045">
        <v>-372.9000000000034</v>
      </c>
    </row>
    <row r="1046" spans="12:13">
      <c r="L1046" s="2">
        <v>44368.625</v>
      </c>
      <c r="M1046">
        <v>-397.400000000003</v>
      </c>
    </row>
    <row r="1047" spans="12:13">
      <c r="L1047" s="2">
        <v>44371.5</v>
      </c>
      <c r="M1047">
        <v>-402.1000000000027</v>
      </c>
    </row>
    <row r="1048" spans="12:13">
      <c r="L1048" s="2">
        <v>44375.375</v>
      </c>
      <c r="M1048">
        <v>-415.4000000000021</v>
      </c>
    </row>
    <row r="1049" spans="12:13">
      <c r="L1049" s="2">
        <v>44375.91666666666</v>
      </c>
      <c r="M1049">
        <v>-416.3000000000014</v>
      </c>
    </row>
    <row r="1050" spans="12:13">
      <c r="L1050" s="2">
        <v>44377.20833333334</v>
      </c>
      <c r="M1050">
        <v>-427.4000000000008</v>
      </c>
    </row>
    <row r="1051" spans="12:13">
      <c r="L1051" s="2">
        <v>44377.25</v>
      </c>
      <c r="M1051">
        <v>-438.100000000001</v>
      </c>
    </row>
    <row r="1052" spans="12:13">
      <c r="L1052" s="2">
        <v>44377.33333333334</v>
      </c>
      <c r="M1052">
        <v>-447.0000000000016</v>
      </c>
    </row>
    <row r="1053" spans="12:13">
      <c r="L1053" s="2">
        <v>44378.45833333334</v>
      </c>
      <c r="M1053">
        <v>-467.8000000000024</v>
      </c>
    </row>
    <row r="1054" spans="12:13">
      <c r="L1054" s="2">
        <v>44379.66666666666</v>
      </c>
      <c r="M1054">
        <v>-453.6000000000026</v>
      </c>
    </row>
    <row r="1055" spans="12:13">
      <c r="L1055" s="2">
        <v>44383.875</v>
      </c>
      <c r="M1055">
        <v>-461.2000000000025</v>
      </c>
    </row>
    <row r="1056" spans="12:13">
      <c r="L1056" s="2">
        <v>44384.625</v>
      </c>
      <c r="M1056">
        <v>-490.9000000000028</v>
      </c>
    </row>
    <row r="1057" spans="12:13">
      <c r="L1057" s="2">
        <v>44385.375</v>
      </c>
      <c r="M1057">
        <v>-509.2000000000028</v>
      </c>
    </row>
    <row r="1058" spans="12:13">
      <c r="L1058" s="2">
        <v>44386.625</v>
      </c>
      <c r="M1058">
        <v>-483.4000000000025</v>
      </c>
    </row>
    <row r="1059" spans="12:13">
      <c r="L1059" s="2">
        <v>44390.54166666666</v>
      </c>
      <c r="M1059">
        <v>-495.700000000002</v>
      </c>
    </row>
    <row r="1060" spans="12:13">
      <c r="L1060" s="2">
        <v>44390.625</v>
      </c>
      <c r="M1060">
        <v>-505.2000000000021</v>
      </c>
    </row>
    <row r="1061" spans="12:13">
      <c r="L1061" s="2">
        <v>44391.875</v>
      </c>
      <c r="M1061">
        <v>-496.6000000000024</v>
      </c>
    </row>
    <row r="1062" spans="12:13">
      <c r="L1062" s="2">
        <v>44392.75</v>
      </c>
      <c r="M1062">
        <v>-490.6000000000019</v>
      </c>
    </row>
    <row r="1063" spans="12:13">
      <c r="L1063" s="2">
        <v>44392.875</v>
      </c>
      <c r="M1063">
        <v>-499.2000000000016</v>
      </c>
    </row>
    <row r="1064" spans="12:13">
      <c r="L1064" s="2">
        <v>44393.16666666666</v>
      </c>
      <c r="M1064">
        <v>-514.8000000000017</v>
      </c>
    </row>
    <row r="1065" spans="12:13">
      <c r="L1065" s="2">
        <v>44393.54166666666</v>
      </c>
      <c r="M1065">
        <v>-447.0000000000016</v>
      </c>
    </row>
    <row r="1066" spans="12:13">
      <c r="L1066" s="2">
        <v>44398.54166666666</v>
      </c>
      <c r="M1066">
        <v>-389.2000000000015</v>
      </c>
    </row>
    <row r="1067" spans="12:13">
      <c r="L1067" s="2">
        <v>44403.04166666666</v>
      </c>
      <c r="M1067">
        <v>-403.6000000000015</v>
      </c>
    </row>
    <row r="1068" spans="12:13">
      <c r="L1068" s="2">
        <v>44403.54166666666</v>
      </c>
      <c r="M1068">
        <v>-369.6000000000019</v>
      </c>
    </row>
    <row r="1069" spans="12:13">
      <c r="L1069" s="2">
        <v>44406.125</v>
      </c>
      <c r="M1069">
        <v>-373.1000000000026</v>
      </c>
    </row>
    <row r="1070" spans="12:13">
      <c r="L1070" s="2">
        <v>44406.33333333334</v>
      </c>
      <c r="M1070">
        <v>-380.0000000000034</v>
      </c>
    </row>
    <row r="1071" spans="12:13">
      <c r="L1071" s="2">
        <v>44406.95833333334</v>
      </c>
      <c r="M1071">
        <v>-364.500000000004</v>
      </c>
    </row>
    <row r="1072" spans="12:13">
      <c r="L1072" s="2">
        <v>44411.41666666666</v>
      </c>
      <c r="M1072">
        <v>-307.4000000000041</v>
      </c>
    </row>
    <row r="1073" spans="12:13">
      <c r="L1073" s="2">
        <v>44419.20833333334</v>
      </c>
      <c r="M1073">
        <v>-314.6000000000046</v>
      </c>
    </row>
    <row r="1074" spans="12:13">
      <c r="L1074" s="2">
        <v>44419.75</v>
      </c>
      <c r="M1074">
        <v>-323.9000000000056</v>
      </c>
    </row>
    <row r="1075" spans="12:13">
      <c r="L1075" s="2">
        <v>44420.54166666666</v>
      </c>
      <c r="M1075">
        <v>-305.4000000000065</v>
      </c>
    </row>
    <row r="1076" spans="12:13">
      <c r="L1076" s="2">
        <v>44424.5</v>
      </c>
      <c r="M1076">
        <v>-320.900000000007</v>
      </c>
    </row>
    <row r="1077" spans="12:13">
      <c r="L1077" s="2">
        <v>44424.91666666666</v>
      </c>
      <c r="M1077">
        <v>-318.8000000000066</v>
      </c>
    </row>
    <row r="1078" spans="12:13">
      <c r="L1078" s="2">
        <v>44426.5</v>
      </c>
      <c r="M1078">
        <v>-349.1000000000064</v>
      </c>
    </row>
    <row r="1079" spans="12:13">
      <c r="L1079" s="2">
        <v>44427.375</v>
      </c>
      <c r="M1079">
        <v>-327.4000000000063</v>
      </c>
    </row>
    <row r="1080" spans="12:13">
      <c r="L1080" s="2">
        <v>44431.54166666666</v>
      </c>
      <c r="M1080">
        <v>-327.6000000000066</v>
      </c>
    </row>
    <row r="1081" spans="12:13">
      <c r="L1081" s="2">
        <v>44432.83333333334</v>
      </c>
      <c r="M1081">
        <v>-332.4000000000069</v>
      </c>
    </row>
    <row r="1082" spans="12:13">
      <c r="L1082" s="2">
        <v>44433.33333333334</v>
      </c>
      <c r="M1082">
        <v>-334.8000000000071</v>
      </c>
    </row>
    <row r="1083" spans="12:13">
      <c r="L1083" s="2">
        <v>44433.5</v>
      </c>
      <c r="M1083">
        <v>-343.2000000000077</v>
      </c>
    </row>
    <row r="1084" spans="12:13">
      <c r="L1084" s="2">
        <v>44433.875</v>
      </c>
      <c r="M1084">
        <v>-359.8000000000077</v>
      </c>
    </row>
    <row r="1085" spans="12:13">
      <c r="L1085" s="2">
        <v>44434.45833333334</v>
      </c>
      <c r="M1085">
        <v>-364.4000000000078</v>
      </c>
    </row>
    <row r="1086" spans="12:13">
      <c r="L1086" s="2">
        <v>44435.66666666666</v>
      </c>
      <c r="M1086">
        <v>-375.8000000000081</v>
      </c>
    </row>
    <row r="1087" spans="12:13">
      <c r="L1087" s="2">
        <v>44438.66666666666</v>
      </c>
      <c r="M1087">
        <v>-369.8000000000077</v>
      </c>
    </row>
    <row r="1088" spans="12:13">
      <c r="L1088" s="2">
        <v>44441.54166666666</v>
      </c>
      <c r="M1088">
        <v>-365.800000000007</v>
      </c>
    </row>
    <row r="1089" spans="12:13">
      <c r="L1089" s="2">
        <v>44445.75</v>
      </c>
      <c r="M1089">
        <v>-357.7000000000061</v>
      </c>
    </row>
    <row r="1090" spans="12:13">
      <c r="L1090" s="2">
        <v>44447.625</v>
      </c>
      <c r="M1090">
        <v>-305.6000000000057</v>
      </c>
    </row>
    <row r="1091" spans="12:13">
      <c r="L1091" s="2">
        <v>44452.91666666666</v>
      </c>
      <c r="M1091">
        <v>-315.4000000000054</v>
      </c>
    </row>
    <row r="1092" spans="12:13">
      <c r="L1092" s="2">
        <v>44453.33333333334</v>
      </c>
      <c r="M1092">
        <v>-340.4000000000049</v>
      </c>
    </row>
    <row r="1093" spans="12:13">
      <c r="L1093" s="2">
        <v>44453.79166666666</v>
      </c>
      <c r="M1093">
        <v>-354.2000000000043</v>
      </c>
    </row>
    <row r="1094" spans="12:13">
      <c r="L1094" s="2">
        <v>44454.83333333334</v>
      </c>
      <c r="M1094">
        <v>-355.4000000000044</v>
      </c>
    </row>
    <row r="1095" spans="12:13">
      <c r="L1095" s="2">
        <v>44456.33333333334</v>
      </c>
      <c r="M1095">
        <v>-309.0000000000047</v>
      </c>
    </row>
    <row r="1096" spans="12:13">
      <c r="L1096" s="2">
        <v>44462</v>
      </c>
      <c r="M1096">
        <v>-287.8000000000046</v>
      </c>
    </row>
    <row r="1097" spans="12:13">
      <c r="L1097" s="2">
        <v>44463.625</v>
      </c>
      <c r="M1097">
        <v>-312.2000000000045</v>
      </c>
    </row>
    <row r="1098" spans="12:13">
      <c r="L1098" s="2">
        <v>44466.375</v>
      </c>
      <c r="M1098">
        <v>-397.6000000000045</v>
      </c>
    </row>
    <row r="1099" spans="12:13">
      <c r="L1099" s="2">
        <v>44467.5</v>
      </c>
      <c r="M1099">
        <v>-391.2000000000047</v>
      </c>
    </row>
    <row r="1100" spans="12:13">
      <c r="L1100" s="2">
        <v>44469.20833333334</v>
      </c>
      <c r="M1100">
        <v>-258.1000000000054</v>
      </c>
    </row>
    <row r="1101" spans="12:13">
      <c r="L1101" s="2">
        <v>44479.875</v>
      </c>
      <c r="M1101">
        <v>-278.200000000006</v>
      </c>
    </row>
    <row r="1102" spans="12:13">
      <c r="L1102" s="2">
        <v>44480.25</v>
      </c>
      <c r="M1102">
        <v>-295.7000000000063</v>
      </c>
    </row>
    <row r="1103" spans="12:13">
      <c r="L1103" s="2">
        <v>44480.75</v>
      </c>
      <c r="M1103">
        <v>-305.0000000000061</v>
      </c>
    </row>
    <row r="1104" spans="12:13">
      <c r="L1104" s="2">
        <v>44481.66666666666</v>
      </c>
      <c r="M1104">
        <v>-310.7000000000057</v>
      </c>
    </row>
    <row r="1105" spans="12:13">
      <c r="L1105" s="2">
        <v>44482.875</v>
      </c>
      <c r="M1105">
        <v>-319.3000000000055</v>
      </c>
    </row>
    <row r="1106" spans="12:13">
      <c r="L1106" s="2">
        <v>44483.16666666666</v>
      </c>
      <c r="M1106">
        <v>-319.6000000000052</v>
      </c>
    </row>
    <row r="1107" spans="12:13">
      <c r="L1107" s="2">
        <v>44484.08333333334</v>
      </c>
      <c r="M1107">
        <v>-345.4000000000054</v>
      </c>
    </row>
    <row r="1108" spans="12:13">
      <c r="L1108" s="2">
        <v>44484.33333333334</v>
      </c>
      <c r="M1108">
        <v>-351.8000000000063</v>
      </c>
    </row>
    <row r="1109" spans="12:13">
      <c r="L1109" s="2">
        <v>44487.66666666666</v>
      </c>
      <c r="M1109">
        <v>-376.4000000000065</v>
      </c>
    </row>
    <row r="1110" spans="12:13">
      <c r="L1110" s="2">
        <v>44488.58333333334</v>
      </c>
      <c r="M1110">
        <v>-387.6000000000066</v>
      </c>
    </row>
    <row r="1111" spans="12:13">
      <c r="L1111" s="2">
        <v>44489.54166666666</v>
      </c>
      <c r="M1111">
        <v>-410.9000000000071</v>
      </c>
    </row>
    <row r="1112" spans="12:13">
      <c r="L1112" s="2">
        <v>44489.70833333334</v>
      </c>
      <c r="M1112">
        <v>-434.9000000000078</v>
      </c>
    </row>
    <row r="1113" spans="12:13">
      <c r="L1113" s="2">
        <v>44491.29166666666</v>
      </c>
      <c r="M1113">
        <v>-455.3000000000082</v>
      </c>
    </row>
    <row r="1114" spans="12:13">
      <c r="L1114" s="2">
        <v>44494.625</v>
      </c>
      <c r="M1114">
        <v>-467.8000000000079</v>
      </c>
    </row>
    <row r="1115" spans="12:13">
      <c r="L1115" s="2">
        <v>44496.29166666666</v>
      </c>
      <c r="M1115">
        <v>-476.2000000000074</v>
      </c>
    </row>
    <row r="1116" spans="12:13">
      <c r="L1116" s="2">
        <v>44497.45833333334</v>
      </c>
      <c r="M1116">
        <v>-507.1000000000067</v>
      </c>
    </row>
    <row r="1117" spans="12:13">
      <c r="L1117" s="2">
        <v>44497.625</v>
      </c>
      <c r="M1117">
        <v>-529.6000000000064</v>
      </c>
    </row>
    <row r="1118" spans="12:13">
      <c r="L1118" s="2">
        <v>44498.58333333334</v>
      </c>
      <c r="M1118">
        <v>-562.1000000000062</v>
      </c>
    </row>
    <row r="1119" spans="12:13">
      <c r="L1119" s="2">
        <v>44501.41666666666</v>
      </c>
      <c r="M1119">
        <v>-550.1000000000053</v>
      </c>
    </row>
    <row r="1120" spans="12:13">
      <c r="L1120" s="2">
        <v>44503.45833333334</v>
      </c>
      <c r="M1120">
        <v>-611.7000000000047</v>
      </c>
    </row>
    <row r="1121" spans="12:13">
      <c r="L1121" s="2">
        <v>44504.58333333334</v>
      </c>
      <c r="M1121">
        <v>-618.8000000000046</v>
      </c>
    </row>
    <row r="1122" spans="12:13">
      <c r="L1122" s="2">
        <v>44508.58333333334</v>
      </c>
      <c r="M1122">
        <v>-626.9000000000044</v>
      </c>
    </row>
    <row r="1123" spans="12:13">
      <c r="L1123" s="2">
        <v>44509.91666666666</v>
      </c>
      <c r="M1123">
        <v>-633.3000000000042</v>
      </c>
    </row>
    <row r="1124" spans="12:13">
      <c r="L1124" s="2">
        <v>44510.33333333334</v>
      </c>
      <c r="M1124">
        <v>-644.2000000000045</v>
      </c>
    </row>
    <row r="1125" spans="12:13">
      <c r="L1125" s="2">
        <v>44510.375</v>
      </c>
      <c r="M1125">
        <v>-649.7000000000049</v>
      </c>
    </row>
    <row r="1126" spans="12:13">
      <c r="L1126" s="2">
        <v>44510.45833333334</v>
      </c>
      <c r="M1126">
        <v>-657.500000000005</v>
      </c>
    </row>
    <row r="1127" spans="12:13">
      <c r="L1127" s="2">
        <v>44510.5</v>
      </c>
      <c r="M1127">
        <v>-669.4000000000052</v>
      </c>
    </row>
    <row r="1128" spans="12:13">
      <c r="L1128" s="2">
        <v>44512.33333333334</v>
      </c>
      <c r="M1128">
        <v>-545.6000000000057</v>
      </c>
    </row>
    <row r="1129" spans="12:13">
      <c r="L1129" s="2">
        <v>44518.625</v>
      </c>
      <c r="M1129">
        <v>-567.8000000000058</v>
      </c>
    </row>
    <row r="1130" spans="12:13">
      <c r="L1130" s="2">
        <v>44519.54166666666</v>
      </c>
      <c r="M1130">
        <v>-590.6000000000053</v>
      </c>
    </row>
    <row r="1131" spans="12:13">
      <c r="L1131" s="2">
        <v>44523.33333333334</v>
      </c>
      <c r="M1131">
        <v>-619.0000000000048</v>
      </c>
    </row>
    <row r="1132" spans="12:13">
      <c r="L1132" s="2">
        <v>44524.375</v>
      </c>
      <c r="M1132">
        <v>-642.0000000000044</v>
      </c>
    </row>
    <row r="1133" spans="12:13">
      <c r="L1133" s="2">
        <v>44525.33333333334</v>
      </c>
      <c r="M1133">
        <v>-602.2000000000046</v>
      </c>
    </row>
    <row r="1134" spans="12:13">
      <c r="L1134" s="2">
        <v>44529.54166666666</v>
      </c>
      <c r="M1134">
        <v>-618.0000000000049</v>
      </c>
    </row>
    <row r="1135" spans="12:13">
      <c r="L1135" s="2">
        <v>44529.70833333334</v>
      </c>
      <c r="M1135">
        <v>-592.600000000005</v>
      </c>
    </row>
    <row r="1136" spans="12:13">
      <c r="L1136" s="2">
        <v>44531.54166666666</v>
      </c>
      <c r="M1136">
        <v>-623.3000000000052</v>
      </c>
    </row>
    <row r="1137" spans="12:13">
      <c r="L1137" s="2">
        <v>44531.875</v>
      </c>
      <c r="M1137">
        <v>-642.600000000005</v>
      </c>
    </row>
    <row r="1138" spans="12:13">
      <c r="L1138" s="2">
        <v>44532.45833333334</v>
      </c>
      <c r="M1138">
        <v>-657.7000000000052</v>
      </c>
    </row>
    <row r="1139" spans="12:13">
      <c r="L1139" s="2">
        <v>44533.58333333334</v>
      </c>
      <c r="M1139">
        <v>-665.4000000000057</v>
      </c>
    </row>
    <row r="1140" spans="12:13">
      <c r="L1140" s="2">
        <v>44536.54166666666</v>
      </c>
      <c r="M1140">
        <v>-662.2000000000058</v>
      </c>
    </row>
    <row r="1141" spans="12:13">
      <c r="L1141" s="2">
        <v>44538</v>
      </c>
      <c r="M1141">
        <v>-628.6000000000056</v>
      </c>
    </row>
    <row r="1142" spans="12:13">
      <c r="L1142" s="2">
        <v>44539.79166666666</v>
      </c>
      <c r="M1142">
        <v>-621.0000000000058</v>
      </c>
    </row>
    <row r="1143" spans="12:13">
      <c r="L1143" s="2">
        <v>44543.91666666666</v>
      </c>
      <c r="M1143">
        <v>-645.2000000000056</v>
      </c>
    </row>
    <row r="1144" spans="12:13">
      <c r="L1144" s="2">
        <v>44544.79166666666</v>
      </c>
      <c r="M1144">
        <v>-644.2000000000046</v>
      </c>
    </row>
    <row r="1145" spans="12:13">
      <c r="L1145" s="2">
        <v>44545.95833333334</v>
      </c>
      <c r="M1145">
        <v>-658.2000000000041</v>
      </c>
    </row>
    <row r="1146" spans="12:13">
      <c r="L1146" s="2">
        <v>44546.58333333334</v>
      </c>
      <c r="M1146">
        <v>-677.0000000000041</v>
      </c>
    </row>
    <row r="1147" spans="12:13">
      <c r="L1147" s="2">
        <v>44547.45833333334</v>
      </c>
      <c r="M1147">
        <v>-704.6000000000039</v>
      </c>
    </row>
    <row r="1148" spans="12:13">
      <c r="L1148" s="2">
        <v>44547.83333333334</v>
      </c>
      <c r="M1148">
        <v>-732.2000000000037</v>
      </c>
    </row>
    <row r="1149" spans="12:13">
      <c r="L1149" s="2">
        <v>44550.29166666666</v>
      </c>
      <c r="M1149">
        <v>-738.6000000000034</v>
      </c>
    </row>
    <row r="1150" spans="12:13">
      <c r="L1150" s="2">
        <v>44551.58333333334</v>
      </c>
      <c r="M1150">
        <v>-738.6000000000034</v>
      </c>
    </row>
    <row r="1151" spans="12:13">
      <c r="L1151" s="2">
        <v>42380.66666666666</v>
      </c>
      <c r="M1151">
        <v>-51.80000000000073</v>
      </c>
    </row>
    <row r="1152" spans="12:13">
      <c r="L1152" s="2">
        <v>42381.45833333334</v>
      </c>
      <c r="M1152">
        <v>-86.90000000000086</v>
      </c>
    </row>
    <row r="1153" spans="12:13">
      <c r="L1153" s="2">
        <v>42382.33333333334</v>
      </c>
      <c r="M1153">
        <v>-118.4000000000007</v>
      </c>
    </row>
    <row r="1154" spans="12:13">
      <c r="L1154" s="2">
        <v>42382.75</v>
      </c>
      <c r="M1154">
        <v>-109.0000000000013</v>
      </c>
    </row>
    <row r="1155" spans="12:13">
      <c r="L1155" s="2">
        <v>42383.95833333334</v>
      </c>
      <c r="M1155">
        <v>-174.2000000000021</v>
      </c>
    </row>
    <row r="1156" spans="12:13">
      <c r="L1156" s="2">
        <v>42384.33333333334</v>
      </c>
      <c r="M1156">
        <v>-152.8000000000029</v>
      </c>
    </row>
    <row r="1157" spans="12:13">
      <c r="L1157" s="2">
        <v>42388.25</v>
      </c>
      <c r="M1157">
        <v>-234.3000000000028</v>
      </c>
    </row>
    <row r="1158" spans="12:13">
      <c r="L1158" s="2">
        <v>42388.66666666666</v>
      </c>
      <c r="M1158">
        <v>-270.9000000000028</v>
      </c>
    </row>
    <row r="1159" spans="12:13">
      <c r="L1159" s="2">
        <v>42389.95833333334</v>
      </c>
      <c r="M1159">
        <v>-207.2000000000029</v>
      </c>
    </row>
    <row r="1160" spans="12:13">
      <c r="L1160" s="2">
        <v>42394.58333333334</v>
      </c>
      <c r="M1160">
        <v>-245.9000000000022</v>
      </c>
    </row>
    <row r="1161" spans="12:13">
      <c r="L1161" s="2">
        <v>42395.70833333334</v>
      </c>
      <c r="M1161">
        <v>-312.4000000000015</v>
      </c>
    </row>
    <row r="1162" spans="12:13">
      <c r="L1162" s="2">
        <v>42396.625</v>
      </c>
      <c r="M1162">
        <v>-307.8000000000014</v>
      </c>
    </row>
    <row r="1163" spans="12:13">
      <c r="L1163" s="2">
        <v>42397.79166666666</v>
      </c>
      <c r="M1163">
        <v>-303.8000000000018</v>
      </c>
    </row>
    <row r="1164" spans="12:13">
      <c r="L1164" s="2">
        <v>42398.70833333334</v>
      </c>
      <c r="M1164">
        <v>-319.8000000000023</v>
      </c>
    </row>
    <row r="1165" spans="12:13">
      <c r="L1165" s="2">
        <v>42400.91666666666</v>
      </c>
      <c r="M1165">
        <v>-296.6000000000024</v>
      </c>
    </row>
    <row r="1166" spans="12:13">
      <c r="L1166" s="2">
        <v>42402.625</v>
      </c>
      <c r="M1166">
        <v>-307.8000000000025</v>
      </c>
    </row>
    <row r="1167" spans="12:13">
      <c r="L1167" s="2">
        <v>42402.79166666666</v>
      </c>
      <c r="M1167">
        <v>-315.1000000000026</v>
      </c>
    </row>
    <row r="1168" spans="12:13">
      <c r="L1168" s="2">
        <v>42402.91666666666</v>
      </c>
      <c r="M1168">
        <v>-316.6000000000024</v>
      </c>
    </row>
    <row r="1169" spans="12:13">
      <c r="L1169" s="2">
        <v>42402.95833333334</v>
      </c>
      <c r="M1169">
        <v>-318.6000000000022</v>
      </c>
    </row>
    <row r="1170" spans="12:13">
      <c r="L1170" s="2">
        <v>42403.08333333334</v>
      </c>
      <c r="M1170">
        <v>-349.1000000000022</v>
      </c>
    </row>
    <row r="1171" spans="12:13">
      <c r="L1171" s="2">
        <v>42403.41666666666</v>
      </c>
      <c r="M1171">
        <v>-403.300000000002</v>
      </c>
    </row>
    <row r="1172" spans="12:13">
      <c r="L1172" s="2">
        <v>42403.875</v>
      </c>
      <c r="M1172">
        <v>-335.8000000000017</v>
      </c>
    </row>
    <row r="1173" spans="12:13">
      <c r="L1173" s="2">
        <v>42408.125</v>
      </c>
      <c r="M1173">
        <v>-390.8000000000011</v>
      </c>
    </row>
    <row r="1174" spans="12:13">
      <c r="L1174" s="2">
        <v>42408.5</v>
      </c>
      <c r="M1174">
        <v>-380.7000000000005</v>
      </c>
    </row>
    <row r="1175" spans="12:13">
      <c r="L1175" s="2">
        <v>42410.5</v>
      </c>
      <c r="M1175">
        <v>-474.4000000000004</v>
      </c>
    </row>
    <row r="1176" spans="12:13">
      <c r="L1176" s="2">
        <v>42411.375</v>
      </c>
      <c r="M1176">
        <v>-538.0000000000007</v>
      </c>
    </row>
    <row r="1177" spans="12:13">
      <c r="L1177" s="2">
        <v>42412.375</v>
      </c>
      <c r="M1177">
        <v>-517.6000000000014</v>
      </c>
    </row>
    <row r="1178" spans="12:13">
      <c r="L1178" s="2">
        <v>42416.5</v>
      </c>
      <c r="M1178">
        <v>-474.8000000000019</v>
      </c>
    </row>
    <row r="1179" spans="12:13">
      <c r="L1179" s="2">
        <v>42418.04166666666</v>
      </c>
      <c r="M1179">
        <v>-469.0000000000016</v>
      </c>
    </row>
    <row r="1180" spans="12:13">
      <c r="L1180" s="2">
        <v>42419.5</v>
      </c>
      <c r="M1180">
        <v>-361.0000000000014</v>
      </c>
    </row>
    <row r="1181" spans="12:13">
      <c r="L1181" s="2">
        <v>42425.875</v>
      </c>
      <c r="M1181">
        <v>-199.3000000000012</v>
      </c>
    </row>
    <row r="1182" spans="12:13">
      <c r="L1182" s="2">
        <v>42432.79166666666</v>
      </c>
      <c r="M1182">
        <v>-194.5000000000009</v>
      </c>
    </row>
    <row r="1183" spans="12:13">
      <c r="L1183" s="2">
        <v>42436</v>
      </c>
      <c r="M1183">
        <v>-196.900000000001</v>
      </c>
    </row>
    <row r="1184" spans="12:13">
      <c r="L1184" s="2">
        <v>42436.45833333334</v>
      </c>
      <c r="M1184">
        <v>-202.2000000000013</v>
      </c>
    </row>
    <row r="1185" spans="12:13">
      <c r="L1185" s="2">
        <v>42436.625</v>
      </c>
      <c r="M1185">
        <v>-219.4000000000008</v>
      </c>
    </row>
    <row r="1186" spans="12:13">
      <c r="L1186" s="2">
        <v>42437.33333333334</v>
      </c>
      <c r="M1186">
        <v>-247.5000000000006</v>
      </c>
    </row>
    <row r="1187" spans="12:13">
      <c r="L1187" s="2">
        <v>42438.33333333334</v>
      </c>
      <c r="M1187">
        <v>-259.7000000000006</v>
      </c>
    </row>
    <row r="1188" spans="12:13">
      <c r="L1188" s="2">
        <v>42439</v>
      </c>
      <c r="M1188">
        <v>-257.6000000000001</v>
      </c>
    </row>
    <row r="1189" spans="12:13">
      <c r="L1189" s="2">
        <v>42439.04166666666</v>
      </c>
      <c r="M1189">
        <v>-325.4000000000002</v>
      </c>
    </row>
    <row r="1190" spans="12:13">
      <c r="L1190" s="2">
        <v>42439.66666666666</v>
      </c>
      <c r="M1190">
        <v>-378.8000000000003</v>
      </c>
    </row>
    <row r="1191" spans="12:13">
      <c r="L1191" s="2">
        <v>42440.66666666666</v>
      </c>
      <c r="M1191">
        <v>-402.2000000000004</v>
      </c>
    </row>
    <row r="1192" spans="12:13">
      <c r="L1192" s="2">
        <v>42443.95833333334</v>
      </c>
      <c r="M1192">
        <v>-356.3000000000006</v>
      </c>
    </row>
    <row r="1193" spans="12:13">
      <c r="L1193" s="2">
        <v>42446.66666666666</v>
      </c>
      <c r="M1193">
        <v>-358.6000000000001</v>
      </c>
    </row>
    <row r="1194" spans="12:13">
      <c r="L1194" s="2">
        <v>42450.29166666666</v>
      </c>
      <c r="M1194">
        <v>-285.5999999999992</v>
      </c>
    </row>
    <row r="1195" spans="12:13">
      <c r="L1195" s="2">
        <v>42453.66666666666</v>
      </c>
      <c r="M1195">
        <v>-289.8999999999986</v>
      </c>
    </row>
    <row r="1196" spans="12:13">
      <c r="L1196" s="2">
        <v>42457.04166666666</v>
      </c>
      <c r="M1196">
        <v>-291.3999999999984</v>
      </c>
    </row>
    <row r="1197" spans="12:13">
      <c r="L1197" s="2">
        <v>42457.125</v>
      </c>
      <c r="M1197">
        <v>-259.9999999999981</v>
      </c>
    </row>
    <row r="1198" spans="12:13">
      <c r="L1198" s="2">
        <v>42459.33333333334</v>
      </c>
      <c r="M1198">
        <v>-141.9999999999977</v>
      </c>
    </row>
    <row r="1199" spans="12:13">
      <c r="L1199" s="2">
        <v>42464.66666666666</v>
      </c>
      <c r="M1199">
        <v>-173.899999999998</v>
      </c>
    </row>
    <row r="1200" spans="12:13">
      <c r="L1200" s="2">
        <v>42465.5</v>
      </c>
      <c r="M1200">
        <v>-117.5999999999977</v>
      </c>
    </row>
    <row r="1201" spans="12:13">
      <c r="L1201" s="2">
        <v>42468.33333333334</v>
      </c>
      <c r="M1201">
        <v>-11.19999999999682</v>
      </c>
    </row>
    <row r="1202" spans="12:13">
      <c r="L1202" s="2">
        <v>42474.33333333334</v>
      </c>
      <c r="M1202">
        <v>-24.3999999999967</v>
      </c>
    </row>
    <row r="1203" spans="12:13">
      <c r="L1203" s="2">
        <v>42475.33333333334</v>
      </c>
      <c r="M1203">
        <v>-36.1999999999974</v>
      </c>
    </row>
    <row r="1204" spans="12:13">
      <c r="L1204" s="2">
        <v>42478.08333333334</v>
      </c>
      <c r="M1204">
        <v>-75.19999999999754</v>
      </c>
    </row>
    <row r="1205" spans="12:13">
      <c r="L1205" s="2">
        <v>42478.70833333334</v>
      </c>
      <c r="M1205">
        <v>-56.79999999999691</v>
      </c>
    </row>
    <row r="1206" spans="12:13">
      <c r="L1206" s="2">
        <v>42480.41666666666</v>
      </c>
      <c r="M1206">
        <v>-96.39999999999654</v>
      </c>
    </row>
    <row r="1207" spans="12:13">
      <c r="L1207" s="2">
        <v>42480.58333333334</v>
      </c>
      <c r="M1207">
        <v>-111.5999999999962</v>
      </c>
    </row>
    <row r="1208" spans="12:13">
      <c r="L1208" s="2">
        <v>42482</v>
      </c>
      <c r="M1208">
        <v>-131.1999999999958</v>
      </c>
    </row>
    <row r="1209" spans="12:13">
      <c r="L1209" s="2">
        <v>42482.25</v>
      </c>
      <c r="M1209">
        <v>-46.79999999999579</v>
      </c>
    </row>
    <row r="1210" spans="12:13">
      <c r="L1210" s="2">
        <v>42487.58333333334</v>
      </c>
      <c r="M1210">
        <v>-54.29999999999607</v>
      </c>
    </row>
    <row r="1211" spans="12:13">
      <c r="L1211" s="2">
        <v>42488.83333333334</v>
      </c>
      <c r="M1211">
        <v>-81.29999999999643</v>
      </c>
    </row>
    <row r="1212" spans="12:13">
      <c r="L1212" s="2">
        <v>42489.41666666666</v>
      </c>
      <c r="M1212">
        <v>37.50000000000358</v>
      </c>
    </row>
    <row r="1213" spans="12:13">
      <c r="L1213" s="2">
        <v>42495.25</v>
      </c>
      <c r="M1213">
        <v>39.80000000000311</v>
      </c>
    </row>
    <row r="1214" spans="12:13">
      <c r="L1214" s="2">
        <v>42496.58333333334</v>
      </c>
      <c r="M1214">
        <v>25.40000000000203</v>
      </c>
    </row>
    <row r="1215" spans="12:13">
      <c r="L1215" s="2">
        <v>42500.04166666666</v>
      </c>
      <c r="M1215">
        <v>25.30000000000138</v>
      </c>
    </row>
    <row r="1216" spans="12:13">
      <c r="L1216" s="2">
        <v>42501.41666666666</v>
      </c>
      <c r="M1216">
        <v>-16.39999999999869</v>
      </c>
    </row>
    <row r="1217" spans="12:13">
      <c r="L1217" s="2">
        <v>42502.54166666666</v>
      </c>
      <c r="M1217">
        <v>-34.59999999999913</v>
      </c>
    </row>
    <row r="1218" spans="12:13">
      <c r="L1218" s="2">
        <v>42506.04166666666</v>
      </c>
      <c r="M1218">
        <v>-46.99999999999932</v>
      </c>
    </row>
    <row r="1219" spans="12:13">
      <c r="L1219" s="2">
        <v>42506.75</v>
      </c>
      <c r="M1219">
        <v>117.3000000000012</v>
      </c>
    </row>
    <row r="1220" spans="12:13">
      <c r="L1220" s="2">
        <v>42510.33333333334</v>
      </c>
      <c r="M1220">
        <v>107.8000000000012</v>
      </c>
    </row>
    <row r="1221" spans="12:13">
      <c r="L1221" s="2">
        <v>42514.29166666666</v>
      </c>
      <c r="M1221">
        <v>174.6000000000014</v>
      </c>
    </row>
    <row r="1222" spans="12:13">
      <c r="L1222" s="2">
        <v>42516.54166666666</v>
      </c>
      <c r="M1222">
        <v>160.0000000000023</v>
      </c>
    </row>
    <row r="1223" spans="12:13">
      <c r="L1223" s="2">
        <v>42517.75</v>
      </c>
      <c r="M1223">
        <v>149.2000000000026</v>
      </c>
    </row>
    <row r="1224" spans="12:13">
      <c r="L1224" s="2">
        <v>42520.54166666666</v>
      </c>
      <c r="M1224">
        <v>147.400000000003</v>
      </c>
    </row>
    <row r="1225" spans="12:13">
      <c r="L1225" s="2">
        <v>42520.95833333334</v>
      </c>
      <c r="M1225">
        <v>152.6000000000038</v>
      </c>
    </row>
    <row r="1226" spans="12:13">
      <c r="L1226" s="2">
        <v>42521.5</v>
      </c>
      <c r="M1226">
        <v>266.7000000000041</v>
      </c>
    </row>
    <row r="1227" spans="12:13">
      <c r="L1227" s="2">
        <v>42523.75</v>
      </c>
      <c r="M1227">
        <v>190.3000000000043</v>
      </c>
    </row>
    <row r="1228" spans="12:13">
      <c r="L1228" s="2">
        <v>42524.58333333334</v>
      </c>
      <c r="M1228">
        <v>205.7000000000042</v>
      </c>
    </row>
    <row r="1229" spans="12:13">
      <c r="L1229" s="2">
        <v>42528.16666666666</v>
      </c>
      <c r="M1229">
        <v>195.8000000000037</v>
      </c>
    </row>
    <row r="1230" spans="12:13">
      <c r="L1230" s="2">
        <v>42529.54166666666</v>
      </c>
      <c r="M1230">
        <v>195.7000000000031</v>
      </c>
    </row>
    <row r="1231" spans="12:13">
      <c r="L1231" s="2">
        <v>42530.70833333334</v>
      </c>
      <c r="M1231">
        <v>141.6000000000028</v>
      </c>
    </row>
    <row r="1232" spans="12:13">
      <c r="L1232" s="2">
        <v>42531.58333333334</v>
      </c>
      <c r="M1232">
        <v>191.1000000000029</v>
      </c>
    </row>
    <row r="1233" spans="12:13">
      <c r="L1233" s="2">
        <v>42535.625</v>
      </c>
      <c r="M1233">
        <v>190.0000000000024</v>
      </c>
    </row>
    <row r="1234" spans="12:13">
      <c r="L1234" s="2">
        <v>42536.91666666666</v>
      </c>
      <c r="M1234">
        <v>161.6000000000017</v>
      </c>
    </row>
    <row r="1235" spans="12:13">
      <c r="L1235" s="2">
        <v>42537.66666666666</v>
      </c>
      <c r="M1235">
        <v>380.0000000000014</v>
      </c>
    </row>
    <row r="1236" spans="12:13">
      <c r="L1236" s="2">
        <v>42543.66666666666</v>
      </c>
      <c r="M1236">
        <v>342.4000000000016</v>
      </c>
    </row>
    <row r="1237" spans="12:13">
      <c r="L1237" s="2">
        <v>42544</v>
      </c>
      <c r="M1237">
        <v>227.0000000000016</v>
      </c>
    </row>
    <row r="1238" spans="12:13">
      <c r="L1238" s="2">
        <v>42545</v>
      </c>
      <c r="M1238">
        <v>778.0000000000009</v>
      </c>
    </row>
    <row r="1239" spans="12:13">
      <c r="L1239" s="2">
        <v>42549.625</v>
      </c>
      <c r="M1239">
        <v>809.0000000000008</v>
      </c>
    </row>
    <row r="1240" spans="12:13">
      <c r="L1240" s="2">
        <v>42551.20833333334</v>
      </c>
      <c r="M1240">
        <v>789.200000000001</v>
      </c>
    </row>
    <row r="1241" spans="12:13">
      <c r="L1241" s="2">
        <v>42551.25</v>
      </c>
      <c r="M1241">
        <v>708.0000000000008</v>
      </c>
    </row>
    <row r="1242" spans="12:13">
      <c r="L1242" s="2">
        <v>42551.66666666666</v>
      </c>
      <c r="M1242">
        <v>894.4000000000007</v>
      </c>
    </row>
    <row r="1243" spans="12:13">
      <c r="L1243" s="2">
        <v>42558.375</v>
      </c>
      <c r="M1243">
        <v>861.5000000000005</v>
      </c>
    </row>
    <row r="1244" spans="12:13">
      <c r="L1244" s="2">
        <v>42558.875</v>
      </c>
      <c r="M1244">
        <v>857.8000000000006</v>
      </c>
    </row>
    <row r="1245" spans="12:13">
      <c r="L1245" s="2">
        <v>42559.33333333334</v>
      </c>
      <c r="M1245">
        <v>978.6000000000004</v>
      </c>
    </row>
    <row r="1246" spans="12:13">
      <c r="L1246" s="2">
        <v>42564.75</v>
      </c>
      <c r="M1246">
        <v>873.3999999999995</v>
      </c>
    </row>
    <row r="1247" spans="12:13">
      <c r="L1247" s="2">
        <v>42565.58333333334</v>
      </c>
      <c r="M1247">
        <v>825.8999999999992</v>
      </c>
    </row>
    <row r="1248" spans="12:13">
      <c r="L1248" s="2">
        <v>42566.70833333334</v>
      </c>
      <c r="M1248">
        <v>798.4999999999995</v>
      </c>
    </row>
    <row r="1249" spans="12:13">
      <c r="L1249" s="2">
        <v>42569.79166666666</v>
      </c>
      <c r="M1249">
        <v>778.6000000000001</v>
      </c>
    </row>
    <row r="1250" spans="12:13">
      <c r="L1250" s="2">
        <v>42570.08333333334</v>
      </c>
      <c r="M1250">
        <v>762.2000000000004</v>
      </c>
    </row>
    <row r="1251" spans="12:13">
      <c r="L1251" s="2">
        <v>42571.45833333334</v>
      </c>
      <c r="M1251">
        <v>720.3000000000001</v>
      </c>
    </row>
    <row r="1252" spans="12:13">
      <c r="L1252" s="2">
        <v>42573.375</v>
      </c>
      <c r="M1252">
        <v>675.8000000000005</v>
      </c>
    </row>
    <row r="1253" spans="12:13">
      <c r="L1253" s="2">
        <v>42576.25</v>
      </c>
      <c r="M1253">
        <v>655.8000000000005</v>
      </c>
    </row>
    <row r="1254" spans="12:13">
      <c r="L1254" s="2">
        <v>42576.5</v>
      </c>
      <c r="M1254">
        <v>668.8000000000002</v>
      </c>
    </row>
    <row r="1255" spans="12:13">
      <c r="L1255" s="2">
        <v>42576.91666666666</v>
      </c>
      <c r="M1255">
        <v>668.6</v>
      </c>
    </row>
    <row r="1256" spans="12:13">
      <c r="L1256" s="2">
        <v>42577</v>
      </c>
      <c r="M1256">
        <v>645.5999999999992</v>
      </c>
    </row>
    <row r="1257" spans="12:13">
      <c r="L1257" s="2">
        <v>42577.75</v>
      </c>
      <c r="M1257">
        <v>611.5999999999985</v>
      </c>
    </row>
    <row r="1258" spans="12:13">
      <c r="L1258" s="2">
        <v>42578.375</v>
      </c>
      <c r="M1258">
        <v>574.3999999999979</v>
      </c>
    </row>
    <row r="1259" spans="12:13">
      <c r="L1259" s="2">
        <v>42578.83333333334</v>
      </c>
      <c r="M1259">
        <v>532.9999999999976</v>
      </c>
    </row>
    <row r="1260" spans="12:13">
      <c r="L1260" s="2">
        <v>42579.25</v>
      </c>
      <c r="M1260">
        <v>560.5999999999974</v>
      </c>
    </row>
    <row r="1261" spans="12:13">
      <c r="L1261" s="2">
        <v>42584.58333333334</v>
      </c>
      <c r="M1261">
        <v>510.0999999999974</v>
      </c>
    </row>
    <row r="1262" spans="12:13">
      <c r="L1262" s="2">
        <v>42586.5</v>
      </c>
      <c r="M1262">
        <v>506.1999999999974</v>
      </c>
    </row>
    <row r="1263" spans="12:13">
      <c r="L1263" s="2">
        <v>42590.08333333334</v>
      </c>
      <c r="M1263">
        <v>493.8999999999967</v>
      </c>
    </row>
    <row r="1264" spans="12:13">
      <c r="L1264" s="2">
        <v>42590.25</v>
      </c>
      <c r="M1264">
        <v>592.7999999999963</v>
      </c>
    </row>
    <row r="1265" spans="12:13">
      <c r="L1265" s="2">
        <v>42594.16666666666</v>
      </c>
      <c r="M1265">
        <v>578.0999999999966</v>
      </c>
    </row>
    <row r="1266" spans="12:13">
      <c r="L1266" s="2">
        <v>42594.41666666666</v>
      </c>
      <c r="M1266">
        <v>622.9999999999966</v>
      </c>
    </row>
    <row r="1267" spans="12:13">
      <c r="L1267" s="2">
        <v>42598.79166666666</v>
      </c>
      <c r="M1267">
        <v>614.7999999999962</v>
      </c>
    </row>
    <row r="1268" spans="12:13">
      <c r="L1268" s="2">
        <v>42600.08333333334</v>
      </c>
      <c r="M1268">
        <v>554.1999999999955</v>
      </c>
    </row>
    <row r="1269" spans="12:13">
      <c r="L1269" s="2">
        <v>42600.375</v>
      </c>
      <c r="M1269">
        <v>472.7999999999951</v>
      </c>
    </row>
    <row r="1270" spans="12:13">
      <c r="L1270" s="2">
        <v>42601.54166666666</v>
      </c>
      <c r="M1270">
        <v>415.3999999999954</v>
      </c>
    </row>
    <row r="1271" spans="12:13">
      <c r="L1271" s="2">
        <v>42604.375</v>
      </c>
      <c r="M1271">
        <v>474.799999999996</v>
      </c>
    </row>
    <row r="1272" spans="12:13">
      <c r="L1272" s="2">
        <v>42607.5</v>
      </c>
      <c r="M1272">
        <v>444.3999999999967</v>
      </c>
    </row>
    <row r="1273" spans="12:13">
      <c r="L1273" s="2">
        <v>42608.70833333334</v>
      </c>
      <c r="M1273">
        <v>432.3999999999969</v>
      </c>
    </row>
    <row r="1274" spans="12:13">
      <c r="L1274" s="2">
        <v>42611.625</v>
      </c>
      <c r="M1274">
        <v>424.9999999999973</v>
      </c>
    </row>
    <row r="1275" spans="12:13">
      <c r="L1275" s="2">
        <v>42611.91666666666</v>
      </c>
      <c r="M1275">
        <v>423.7999999999972</v>
      </c>
    </row>
    <row r="1276" spans="12:13">
      <c r="L1276" s="2">
        <v>42612.16666666666</v>
      </c>
      <c r="M1276">
        <v>401.7999999999963</v>
      </c>
    </row>
    <row r="1277" spans="12:13">
      <c r="L1277" s="2">
        <v>42612.5</v>
      </c>
      <c r="M1277">
        <v>533.8999999999957</v>
      </c>
    </row>
    <row r="1278" spans="12:13">
      <c r="L1278" s="2">
        <v>42619.95833333334</v>
      </c>
      <c r="M1278">
        <v>610.0999999999952</v>
      </c>
    </row>
    <row r="1279" spans="12:13">
      <c r="L1279" s="2">
        <v>42622.75</v>
      </c>
      <c r="M1279">
        <v>592.099999999995</v>
      </c>
    </row>
    <row r="1280" spans="12:13">
      <c r="L1280" s="2">
        <v>42625</v>
      </c>
      <c r="M1280">
        <v>554.5999999999947</v>
      </c>
    </row>
    <row r="1281" spans="12:13">
      <c r="L1281" s="2">
        <v>42625.54166666666</v>
      </c>
      <c r="M1281">
        <v>481.1999999999945</v>
      </c>
    </row>
    <row r="1282" spans="12:13">
      <c r="L1282" s="2">
        <v>42626.54166666666</v>
      </c>
      <c r="M1282">
        <v>448.7999999999943</v>
      </c>
    </row>
    <row r="1283" spans="12:13">
      <c r="L1283" s="2">
        <v>42628</v>
      </c>
      <c r="M1283">
        <v>407.6999999999937</v>
      </c>
    </row>
    <row r="1284" spans="12:13">
      <c r="L1284" s="2">
        <v>42628.58333333334</v>
      </c>
      <c r="M1284">
        <v>375.9999999999937</v>
      </c>
    </row>
    <row r="1285" spans="12:13">
      <c r="L1285" s="2">
        <v>42628.95833333334</v>
      </c>
      <c r="M1285">
        <v>360.1999999999935</v>
      </c>
    </row>
    <row r="1286" spans="12:13">
      <c r="L1286" s="2">
        <v>42629.375</v>
      </c>
      <c r="M1286">
        <v>439.5999999999929</v>
      </c>
    </row>
    <row r="1287" spans="12:13">
      <c r="L1287" s="2">
        <v>42634.20833333334</v>
      </c>
      <c r="M1287">
        <v>417.9999999999924</v>
      </c>
    </row>
    <row r="1288" spans="12:13">
      <c r="L1288" s="2">
        <v>42635.41666666666</v>
      </c>
      <c r="M1288">
        <v>378.7999999999921</v>
      </c>
    </row>
    <row r="1289" spans="12:13">
      <c r="L1289" s="2">
        <v>42635.75</v>
      </c>
      <c r="M1289">
        <v>331.7999999999917</v>
      </c>
    </row>
    <row r="1290" spans="12:13">
      <c r="L1290" s="2">
        <v>42636.33333333334</v>
      </c>
      <c r="M1290">
        <v>385.7999999999913</v>
      </c>
    </row>
    <row r="1291" spans="12:13">
      <c r="L1291" s="2">
        <v>42640.16666666666</v>
      </c>
      <c r="M1291">
        <v>430.8999999999914</v>
      </c>
    </row>
    <row r="1292" spans="12:13">
      <c r="L1292" s="2">
        <v>42642.29166666666</v>
      </c>
      <c r="M1292">
        <v>418.1999999999915</v>
      </c>
    </row>
    <row r="1293" spans="12:13">
      <c r="L1293" s="2">
        <v>42643.5</v>
      </c>
      <c r="M1293">
        <v>363.7999999999915</v>
      </c>
    </row>
    <row r="1294" spans="12:13">
      <c r="L1294" s="2">
        <v>42643.79166666666</v>
      </c>
      <c r="M1294">
        <v>486.399999999992</v>
      </c>
    </row>
    <row r="1295" spans="12:13">
      <c r="L1295" s="2">
        <v>42648.91666666666</v>
      </c>
      <c r="M1295">
        <v>441.3999999999925</v>
      </c>
    </row>
    <row r="1296" spans="12:13">
      <c r="L1296" s="2">
        <v>42649.45833333334</v>
      </c>
      <c r="M1296">
        <v>615.199999999992</v>
      </c>
    </row>
    <row r="1297" spans="12:13">
      <c r="L1297" s="2">
        <v>42655.20833333334</v>
      </c>
      <c r="M1297">
        <v>574.9999999999917</v>
      </c>
    </row>
    <row r="1298" spans="12:13">
      <c r="L1298" s="2">
        <v>42656.125</v>
      </c>
      <c r="M1298">
        <v>564.3999999999922</v>
      </c>
    </row>
    <row r="1299" spans="12:13">
      <c r="L1299" s="2">
        <v>42656.95833333334</v>
      </c>
      <c r="M1299">
        <v>577.3999999999919</v>
      </c>
    </row>
    <row r="1300" spans="12:13">
      <c r="L1300" s="2">
        <v>42660.29166666666</v>
      </c>
      <c r="M1300">
        <v>548.9999999999912</v>
      </c>
    </row>
    <row r="1301" spans="12:13">
      <c r="L1301" s="2">
        <v>42661</v>
      </c>
      <c r="M1301">
        <v>592.7999999999906</v>
      </c>
    </row>
    <row r="1302" spans="12:13">
      <c r="L1302" s="2">
        <v>42663.41666666666</v>
      </c>
      <c r="M1302">
        <v>560.2999999999897</v>
      </c>
    </row>
    <row r="1303" spans="12:13">
      <c r="L1303" s="2">
        <v>42663.83333333334</v>
      </c>
      <c r="M1303">
        <v>579.6999999999891</v>
      </c>
    </row>
    <row r="1304" spans="12:13">
      <c r="L1304" s="2">
        <v>42667.75</v>
      </c>
      <c r="M1304">
        <v>575.9999999999893</v>
      </c>
    </row>
    <row r="1305" spans="12:13">
      <c r="L1305" s="2">
        <v>42667.91666666666</v>
      </c>
      <c r="M1305">
        <v>505.7999999999902</v>
      </c>
    </row>
    <row r="1306" spans="12:13">
      <c r="L1306" s="2">
        <v>42668.54166666666</v>
      </c>
      <c r="M1306">
        <v>452.7999999999905</v>
      </c>
    </row>
    <row r="1307" spans="12:13">
      <c r="L1307" s="2">
        <v>42669.79166666666</v>
      </c>
      <c r="M1307">
        <v>407.5999999999908</v>
      </c>
    </row>
    <row r="1308" spans="12:13">
      <c r="L1308" s="2">
        <v>42670.625</v>
      </c>
      <c r="M1308">
        <v>403.9999999999916</v>
      </c>
    </row>
    <row r="1309" spans="12:13">
      <c r="L1309" s="2">
        <v>42674.75</v>
      </c>
      <c r="M1309">
        <v>331.699999999992</v>
      </c>
    </row>
    <row r="1310" spans="12:13">
      <c r="L1310" s="2">
        <v>42675.58333333334</v>
      </c>
      <c r="M1310">
        <v>323.1999999999918</v>
      </c>
    </row>
    <row r="1311" spans="12:13">
      <c r="L1311" s="2">
        <v>42676.875</v>
      </c>
      <c r="M1311">
        <v>320.7999999999916</v>
      </c>
    </row>
    <row r="1312" spans="12:13">
      <c r="L1312" s="2">
        <v>42676.91666666666</v>
      </c>
      <c r="M1312">
        <v>312.9999999999916</v>
      </c>
    </row>
    <row r="1313" spans="12:13">
      <c r="L1313" s="2">
        <v>42677</v>
      </c>
      <c r="M1313">
        <v>406.6999999999915</v>
      </c>
    </row>
    <row r="1314" spans="12:13">
      <c r="L1314" s="2">
        <v>42681.33333333334</v>
      </c>
      <c r="M1314">
        <v>387.6999999999913</v>
      </c>
    </row>
    <row r="1315" spans="12:13">
      <c r="L1315" s="2">
        <v>42682.45833333334</v>
      </c>
      <c r="M1315">
        <v>362.7999999999914</v>
      </c>
    </row>
    <row r="1316" spans="12:13">
      <c r="L1316" s="2">
        <v>42682.54166666666</v>
      </c>
      <c r="M1316">
        <v>333.7999999999913</v>
      </c>
    </row>
    <row r="1317" spans="12:13">
      <c r="L1317" s="2">
        <v>42682.95833333334</v>
      </c>
      <c r="M1317">
        <v>237.8999999999915</v>
      </c>
    </row>
    <row r="1318" spans="12:13">
      <c r="L1318" s="2">
        <v>42683.125</v>
      </c>
      <c r="M1318">
        <v>42.79999999999231</v>
      </c>
    </row>
    <row r="1319" spans="12:13">
      <c r="L1319" s="2">
        <v>42683.625</v>
      </c>
      <c r="M1319">
        <v>221.7999999999926</v>
      </c>
    </row>
    <row r="1320" spans="12:13">
      <c r="L1320" s="2">
        <v>42689.25</v>
      </c>
      <c r="M1320">
        <v>216.5999999999929</v>
      </c>
    </row>
    <row r="1321" spans="12:13">
      <c r="L1321" s="2">
        <v>42690.04166666666</v>
      </c>
      <c r="M1321">
        <v>224.7999999999934</v>
      </c>
    </row>
    <row r="1322" spans="12:13">
      <c r="L1322" s="2">
        <v>42691.29166666666</v>
      </c>
      <c r="M1322">
        <v>209.7999999999928</v>
      </c>
    </row>
    <row r="1323" spans="12:13">
      <c r="L1323" s="2">
        <v>42691.5</v>
      </c>
      <c r="M1323">
        <v>218.2999999999919</v>
      </c>
    </row>
    <row r="1324" spans="12:13">
      <c r="L1324" s="2">
        <v>42692.75</v>
      </c>
      <c r="M1324">
        <v>132.7999999999913</v>
      </c>
    </row>
    <row r="1325" spans="12:13">
      <c r="L1325" s="2">
        <v>42695.66666666666</v>
      </c>
      <c r="M1325">
        <v>66.19999999999129</v>
      </c>
    </row>
    <row r="1326" spans="12:13">
      <c r="L1326" s="2">
        <v>42696.75</v>
      </c>
      <c r="M1326">
        <v>-19.00000000000843</v>
      </c>
    </row>
    <row r="1327" spans="12:13">
      <c r="L1327" s="2">
        <v>42697.66666666666</v>
      </c>
      <c r="M1327">
        <v>-32.50000000000805</v>
      </c>
    </row>
    <row r="1328" spans="12:13">
      <c r="L1328" s="2">
        <v>42699.16666666666</v>
      </c>
      <c r="M1328">
        <v>-34.00000000000789</v>
      </c>
    </row>
    <row r="1329" spans="12:13">
      <c r="L1329" s="2">
        <v>42703.5</v>
      </c>
      <c r="M1329">
        <v>-111.0000000000083</v>
      </c>
    </row>
    <row r="1330" spans="12:13">
      <c r="L1330" s="2">
        <v>42704.41666666666</v>
      </c>
      <c r="M1330">
        <v>-202.0000000000082</v>
      </c>
    </row>
    <row r="1331" spans="12:13">
      <c r="L1331" s="2">
        <v>42704.66666666666</v>
      </c>
      <c r="M1331">
        <v>-196.6000000000084</v>
      </c>
    </row>
    <row r="1332" spans="12:13">
      <c r="L1332" s="2">
        <v>42706.08333333334</v>
      </c>
      <c r="M1332">
        <v>-246.7000000000091</v>
      </c>
    </row>
    <row r="1333" spans="12:13">
      <c r="L1333" s="2">
        <v>42706.5</v>
      </c>
      <c r="M1333">
        <v>-292.4000000000098</v>
      </c>
    </row>
    <row r="1334" spans="12:13">
      <c r="L1334" s="2">
        <v>42709.70833333334</v>
      </c>
      <c r="M1334">
        <v>-320.0000000000107</v>
      </c>
    </row>
    <row r="1335" spans="12:13">
      <c r="L1335" s="2">
        <v>42712.58333333334</v>
      </c>
      <c r="M1335">
        <v>-269.200000000011</v>
      </c>
    </row>
    <row r="1336" spans="12:13">
      <c r="L1336" s="2">
        <v>42717.08333333334</v>
      </c>
      <c r="M1336">
        <v>-303.3000000000113</v>
      </c>
    </row>
    <row r="1337" spans="12:13">
      <c r="L1337" s="2">
        <v>42717.375</v>
      </c>
      <c r="M1337">
        <v>-344.7000000000116</v>
      </c>
    </row>
    <row r="1338" spans="12:13">
      <c r="L1338" s="2">
        <v>42717.95833333334</v>
      </c>
      <c r="M1338">
        <v>-346.4000000000116</v>
      </c>
    </row>
    <row r="1339" spans="12:13">
      <c r="L1339" s="2">
        <v>42718.83333333334</v>
      </c>
      <c r="M1339">
        <v>-366.5000000000123</v>
      </c>
    </row>
    <row r="1340" spans="12:13">
      <c r="L1340" s="2">
        <v>42720</v>
      </c>
      <c r="M1340">
        <v>-413.3000000000125</v>
      </c>
    </row>
    <row r="1341" spans="12:13">
      <c r="L1341" s="2">
        <v>42720.79166666666</v>
      </c>
      <c r="M1341">
        <v>-462.200000000012</v>
      </c>
    </row>
    <row r="1342" spans="12:13">
      <c r="L1342" s="2">
        <v>42723.5</v>
      </c>
      <c r="M1342">
        <v>-371.200000000012</v>
      </c>
    </row>
    <row r="1343" spans="12:13">
      <c r="L1343" s="2">
        <v>42731.29166666666</v>
      </c>
      <c r="M1343">
        <v>-394.1000000000121</v>
      </c>
    </row>
    <row r="1344" spans="12:13">
      <c r="L1344" s="2">
        <v>42731.45833333334</v>
      </c>
      <c r="M1344">
        <v>-422.4000000000121</v>
      </c>
    </row>
    <row r="1345" spans="12:13">
      <c r="L1345" s="2">
        <v>42732.625</v>
      </c>
      <c r="M1345">
        <v>-448.2000000000124</v>
      </c>
    </row>
    <row r="1346" spans="12:13">
      <c r="L1346" s="2">
        <v>42733.125</v>
      </c>
      <c r="M1346">
        <v>-432.8000000000126</v>
      </c>
    </row>
    <row r="1347" spans="12:13">
      <c r="L1347" s="2">
        <v>42734.75</v>
      </c>
      <c r="M1347">
        <v>-412.200000000012</v>
      </c>
    </row>
    <row r="1348" spans="12:13">
      <c r="L1348" s="2">
        <v>42739.625</v>
      </c>
      <c r="M1348">
        <v>-265.4000000000117</v>
      </c>
    </row>
    <row r="1349" spans="12:13">
      <c r="L1349" s="2">
        <v>42745.875</v>
      </c>
      <c r="M1349">
        <v>-281.6000000000124</v>
      </c>
    </row>
    <row r="1350" spans="12:13">
      <c r="L1350" s="2">
        <v>42747.16666666666</v>
      </c>
      <c r="M1350">
        <v>-183.8000000000122</v>
      </c>
    </row>
    <row r="1351" spans="12:13">
      <c r="L1351" s="2">
        <v>42752.41666666666</v>
      </c>
      <c r="M1351">
        <v>-72.20000000001166</v>
      </c>
    </row>
    <row r="1352" spans="12:13">
      <c r="L1352" s="2">
        <v>42754</v>
      </c>
      <c r="M1352">
        <v>-81.20000000001177</v>
      </c>
    </row>
    <row r="1353" spans="12:13">
      <c r="L1353" s="2">
        <v>42754.375</v>
      </c>
      <c r="M1353">
        <v>-87.90000000001237</v>
      </c>
    </row>
    <row r="1354" spans="12:13">
      <c r="L1354" s="2">
        <v>42755.54166666666</v>
      </c>
      <c r="M1354">
        <v>-132.3000000000123</v>
      </c>
    </row>
    <row r="1355" spans="12:13">
      <c r="L1355" s="2">
        <v>42758.29166666666</v>
      </c>
      <c r="M1355">
        <v>-102.2000000000117</v>
      </c>
    </row>
    <row r="1356" spans="12:13">
      <c r="L1356" s="2">
        <v>42759.625</v>
      </c>
      <c r="M1356">
        <v>-108.4000000000112</v>
      </c>
    </row>
    <row r="1357" spans="12:13">
      <c r="L1357" s="2">
        <v>42759.70833333334</v>
      </c>
      <c r="M1357">
        <v>-50.20000000001073</v>
      </c>
    </row>
    <row r="1358" spans="12:13">
      <c r="L1358" s="2">
        <v>42762.41666666666</v>
      </c>
      <c r="M1358">
        <v>-22.70000000001043</v>
      </c>
    </row>
    <row r="1359" spans="12:13">
      <c r="L1359" s="2">
        <v>42767.41666666666</v>
      </c>
      <c r="M1359">
        <v>-80.20000000001076</v>
      </c>
    </row>
    <row r="1360" spans="12:13">
      <c r="L1360" s="2">
        <v>42768.58333333334</v>
      </c>
      <c r="M1360">
        <v>-74.20000000001141</v>
      </c>
    </row>
    <row r="1361" spans="12:13">
      <c r="L1361" s="2">
        <v>42772.66666666666</v>
      </c>
      <c r="M1361">
        <v>-71.1000000000122</v>
      </c>
    </row>
    <row r="1362" spans="12:13">
      <c r="L1362" s="2">
        <v>42772.95833333334</v>
      </c>
      <c r="M1362">
        <v>-82.50000000001251</v>
      </c>
    </row>
    <row r="1363" spans="12:13">
      <c r="L1363" s="2">
        <v>42773</v>
      </c>
      <c r="M1363">
        <v>-74.30000000001208</v>
      </c>
    </row>
    <row r="1364" spans="12:13">
      <c r="L1364" s="2">
        <v>42773.625</v>
      </c>
      <c r="M1364">
        <v>-109.0000000000118</v>
      </c>
    </row>
    <row r="1365" spans="12:13">
      <c r="L1365" s="2">
        <v>42773.66666666666</v>
      </c>
      <c r="M1365">
        <v>-69.80000000001147</v>
      </c>
    </row>
    <row r="1366" spans="12:13">
      <c r="L1366" s="2">
        <v>42775.33333333334</v>
      </c>
      <c r="M1366">
        <v>-74.50000000001117</v>
      </c>
    </row>
    <row r="1367" spans="12:13">
      <c r="L1367" s="2">
        <v>42775.375</v>
      </c>
      <c r="M1367">
        <v>-84.40000000001163</v>
      </c>
    </row>
    <row r="1368" spans="12:13">
      <c r="L1368" s="2">
        <v>42776.5</v>
      </c>
      <c r="M1368">
        <v>-92.20000000001166</v>
      </c>
    </row>
    <row r="1369" spans="12:13">
      <c r="L1369" s="2">
        <v>42776.75</v>
      </c>
      <c r="M1369">
        <v>-89.10000000001133</v>
      </c>
    </row>
    <row r="1370" spans="12:13">
      <c r="L1370" s="2">
        <v>42776.79166666666</v>
      </c>
      <c r="M1370">
        <v>-85.40000000001152</v>
      </c>
    </row>
    <row r="1371" spans="12:13">
      <c r="L1371" s="2">
        <v>42776.875</v>
      </c>
      <c r="M1371">
        <v>-74.80000000001202</v>
      </c>
    </row>
    <row r="1372" spans="12:13">
      <c r="L1372" s="2">
        <v>42780.5</v>
      </c>
      <c r="M1372">
        <v>-97.40000000001241</v>
      </c>
    </row>
    <row r="1373" spans="12:13">
      <c r="L1373" s="2">
        <v>42781</v>
      </c>
      <c r="M1373">
        <v>-97.90000000001235</v>
      </c>
    </row>
    <row r="1374" spans="12:13">
      <c r="L1374" s="2">
        <v>42781.04166666666</v>
      </c>
      <c r="M1374">
        <v>-46.40000000001248</v>
      </c>
    </row>
    <row r="1375" spans="12:13">
      <c r="L1375" s="2">
        <v>42786.29166666666</v>
      </c>
      <c r="M1375">
        <v>13.19999999998718</v>
      </c>
    </row>
    <row r="1376" spans="12:13">
      <c r="L1376" s="2">
        <v>42788.83333333334</v>
      </c>
      <c r="M1376">
        <v>-30.80000000001353</v>
      </c>
    </row>
    <row r="1377" spans="12:13">
      <c r="L1377" s="2">
        <v>42789.66666666666</v>
      </c>
      <c r="M1377">
        <v>-59.40000000001437</v>
      </c>
    </row>
    <row r="1378" spans="12:13">
      <c r="L1378" s="2">
        <v>42790.66666666666</v>
      </c>
      <c r="M1378">
        <v>39.59999999998583</v>
      </c>
    </row>
    <row r="1379" spans="12:13">
      <c r="L1379" s="2">
        <v>42796.875</v>
      </c>
      <c r="M1379">
        <v>21.09999999998675</v>
      </c>
    </row>
    <row r="1380" spans="12:13">
      <c r="L1380" s="2">
        <v>42797.33333333334</v>
      </c>
      <c r="M1380">
        <v>102.7999999999869</v>
      </c>
    </row>
    <row r="1381" spans="12:13">
      <c r="L1381" s="2">
        <v>42803.04166666666</v>
      </c>
      <c r="M1381">
        <v>77.19999999998679</v>
      </c>
    </row>
    <row r="1382" spans="12:13">
      <c r="L1382" s="2">
        <v>42803.375</v>
      </c>
      <c r="M1382">
        <v>112.6999999999873</v>
      </c>
    </row>
    <row r="1383" spans="12:13">
      <c r="L1383" s="2">
        <v>42807.58333333334</v>
      </c>
      <c r="M1383">
        <v>68.99999999998747</v>
      </c>
    </row>
    <row r="1384" spans="12:13">
      <c r="L1384" s="2">
        <v>42808.41666666666</v>
      </c>
      <c r="M1384">
        <v>29.19999999998763</v>
      </c>
    </row>
    <row r="1385" spans="12:13">
      <c r="L1385" s="2">
        <v>42808.95833333334</v>
      </c>
      <c r="M1385">
        <v>15.49999999998781</v>
      </c>
    </row>
    <row r="1386" spans="12:13">
      <c r="L1386" s="2">
        <v>42810.08333333334</v>
      </c>
      <c r="M1386">
        <v>-46.60000000001268</v>
      </c>
    </row>
    <row r="1387" spans="12:13">
      <c r="L1387" s="2">
        <v>42810.625</v>
      </c>
      <c r="M1387">
        <v>-60.00000000001275</v>
      </c>
    </row>
    <row r="1388" spans="12:13">
      <c r="L1388" s="2">
        <v>42814.79166666666</v>
      </c>
      <c r="M1388">
        <v>-92.90000000001291</v>
      </c>
    </row>
    <row r="1389" spans="12:13">
      <c r="L1389" s="2">
        <v>42815.625</v>
      </c>
      <c r="M1389">
        <v>-85.00000000001333</v>
      </c>
    </row>
    <row r="1390" spans="12:13">
      <c r="L1390" s="2">
        <v>42818.41666666666</v>
      </c>
      <c r="M1390">
        <v>-89.40000000001329</v>
      </c>
    </row>
    <row r="1391" spans="12:13">
      <c r="L1391" s="2">
        <v>42821.625</v>
      </c>
      <c r="M1391">
        <v>-120.0000000000128</v>
      </c>
    </row>
    <row r="1392" spans="12:13">
      <c r="L1392" s="2">
        <v>42822.66666666666</v>
      </c>
      <c r="M1392">
        <v>-132.4000000000119</v>
      </c>
    </row>
    <row r="1393" spans="12:13">
      <c r="L1393" s="2">
        <v>42823.625</v>
      </c>
      <c r="M1393">
        <v>-16.00000000001094</v>
      </c>
    </row>
    <row r="1394" spans="12:13">
      <c r="L1394" s="2">
        <v>42828.79166666666</v>
      </c>
      <c r="M1394">
        <v>-22.40000000001068</v>
      </c>
    </row>
    <row r="1395" spans="12:13">
      <c r="L1395" s="2">
        <v>42830.54166666666</v>
      </c>
      <c r="M1395">
        <v>-33.00000000001129</v>
      </c>
    </row>
    <row r="1396" spans="12:13">
      <c r="L1396" s="2">
        <v>42832.41666666666</v>
      </c>
      <c r="M1396">
        <v>-50.40000000001204</v>
      </c>
    </row>
    <row r="1397" spans="12:13">
      <c r="L1397" s="2">
        <v>42835.25</v>
      </c>
      <c r="M1397">
        <v>-4.200000000012473</v>
      </c>
    </row>
    <row r="1398" spans="12:13">
      <c r="L1398" s="2">
        <v>42838.08333333334</v>
      </c>
      <c r="M1398">
        <v>-14.80000000001308</v>
      </c>
    </row>
    <row r="1399" spans="12:13">
      <c r="L1399" s="2">
        <v>42838.33333333334</v>
      </c>
      <c r="M1399">
        <v>-8.700000000013087</v>
      </c>
    </row>
    <row r="1400" spans="12:13">
      <c r="L1400" s="2">
        <v>42843.125</v>
      </c>
      <c r="M1400">
        <v>-27.40000000001236</v>
      </c>
    </row>
    <row r="1401" spans="12:13">
      <c r="L1401" s="2">
        <v>42843.29166666666</v>
      </c>
      <c r="M1401">
        <v>45.79999999998758</v>
      </c>
    </row>
    <row r="1402" spans="12:13">
      <c r="L1402" s="2">
        <v>42844.95833333334</v>
      </c>
      <c r="M1402">
        <v>29.99999999998732</v>
      </c>
    </row>
    <row r="1403" spans="12:13">
      <c r="L1403" s="2">
        <v>42845.91666666666</v>
      </c>
      <c r="M1403">
        <v>-97.90000000001237</v>
      </c>
    </row>
    <row r="1404" spans="12:13">
      <c r="L1404" s="2">
        <v>42848.875</v>
      </c>
      <c r="M1404">
        <v>-104.5000000000123</v>
      </c>
    </row>
    <row r="1405" spans="12:13">
      <c r="L1405" s="2">
        <v>42851.54166666666</v>
      </c>
      <c r="M1405">
        <v>-52.70000000001269</v>
      </c>
    </row>
    <row r="1406" spans="12:13">
      <c r="L1406" s="2">
        <v>42856.16666666666</v>
      </c>
      <c r="M1406">
        <v>-39.70000000001301</v>
      </c>
    </row>
    <row r="1407" spans="12:13">
      <c r="L1407" s="2">
        <v>42857.75</v>
      </c>
      <c r="M1407">
        <v>-50.20000000001296</v>
      </c>
    </row>
    <row r="1408" spans="12:13">
      <c r="L1408" s="2">
        <v>42858.83333333334</v>
      </c>
      <c r="M1408">
        <v>-29.20000000001306</v>
      </c>
    </row>
    <row r="1409" spans="12:13">
      <c r="L1409" s="2">
        <v>42860.54166666666</v>
      </c>
      <c r="M1409">
        <v>48.09999999998708</v>
      </c>
    </row>
    <row r="1410" spans="12:13">
      <c r="L1410" s="2">
        <v>42866.20833333334</v>
      </c>
      <c r="M1410">
        <v>173.499999999987</v>
      </c>
    </row>
    <row r="1411" spans="12:13">
      <c r="L1411" s="2">
        <v>42873.375</v>
      </c>
      <c r="M1411">
        <v>118.9999999999864</v>
      </c>
    </row>
    <row r="1412" spans="12:13">
      <c r="L1412" s="2">
        <v>42874.41666666666</v>
      </c>
      <c r="M1412">
        <v>160.6999999999865</v>
      </c>
    </row>
    <row r="1413" spans="12:13">
      <c r="L1413" s="2">
        <v>42878.79166666666</v>
      </c>
      <c r="M1413">
        <v>132.7999999999869</v>
      </c>
    </row>
    <row r="1414" spans="12:13">
      <c r="L1414" s="2">
        <v>42879.79166666666</v>
      </c>
      <c r="M1414">
        <v>189.0999999999871</v>
      </c>
    </row>
    <row r="1415" spans="12:13">
      <c r="L1415" s="2">
        <v>42884.45833333334</v>
      </c>
      <c r="M1415">
        <v>199.3999999999869</v>
      </c>
    </row>
    <row r="1416" spans="12:13">
      <c r="L1416" s="2">
        <v>42885.83333333334</v>
      </c>
      <c r="M1416">
        <v>198.0999999999861</v>
      </c>
    </row>
    <row r="1417" spans="12:13">
      <c r="L1417" s="2">
        <v>42887.625</v>
      </c>
      <c r="M1417">
        <v>149.5999999999859</v>
      </c>
    </row>
    <row r="1418" spans="12:13">
      <c r="L1418" s="2">
        <v>42888.5</v>
      </c>
      <c r="M1418">
        <v>99.99999999998629</v>
      </c>
    </row>
    <row r="1419" spans="12:13">
      <c r="L1419" s="2">
        <v>42891.54166666666</v>
      </c>
      <c r="M1419">
        <v>43.59999999998651</v>
      </c>
    </row>
    <row r="1420" spans="12:13">
      <c r="L1420" s="2">
        <v>42892.70833333334</v>
      </c>
      <c r="M1420">
        <v>-18.70000000001307</v>
      </c>
    </row>
    <row r="1421" spans="12:13">
      <c r="L1421" s="2">
        <v>42893.41666666666</v>
      </c>
      <c r="M1421">
        <v>-120.8000000000125</v>
      </c>
    </row>
    <row r="1422" spans="12:13">
      <c r="L1422" s="2">
        <v>42894.95833333334</v>
      </c>
      <c r="M1422">
        <v>-104.6000000000118</v>
      </c>
    </row>
    <row r="1423" spans="12:13">
      <c r="L1423" s="2">
        <v>42899.54166666666</v>
      </c>
      <c r="M1423">
        <v>-100.1000000000112</v>
      </c>
    </row>
    <row r="1424" spans="12:13">
      <c r="L1424" s="2">
        <v>42900.70833333334</v>
      </c>
      <c r="M1424">
        <v>-161.3000000000114</v>
      </c>
    </row>
    <row r="1425" spans="12:13">
      <c r="L1425" s="2">
        <v>42901.45833333334</v>
      </c>
      <c r="M1425">
        <v>-179.5000000000118</v>
      </c>
    </row>
    <row r="1426" spans="12:13">
      <c r="L1426" s="2">
        <v>42902.79166666666</v>
      </c>
      <c r="M1426">
        <v>-185.4000000000116</v>
      </c>
    </row>
    <row r="1427" spans="12:13">
      <c r="L1427" s="2">
        <v>42905.66666666666</v>
      </c>
      <c r="M1427">
        <v>-186.9000000000114</v>
      </c>
    </row>
    <row r="1428" spans="12:13">
      <c r="L1428" s="2">
        <v>42905.75</v>
      </c>
      <c r="M1428">
        <v>-189.9000000000111</v>
      </c>
    </row>
    <row r="1429" spans="12:13">
      <c r="L1429" s="2">
        <v>42905.91666666666</v>
      </c>
      <c r="M1429">
        <v>-240.2000000000109</v>
      </c>
    </row>
    <row r="1430" spans="12:13">
      <c r="L1430" s="2">
        <v>42906.29166666666</v>
      </c>
      <c r="M1430">
        <v>-233.4000000000107</v>
      </c>
    </row>
    <row r="1431" spans="12:13">
      <c r="L1431" s="2">
        <v>42907.70833333334</v>
      </c>
      <c r="M1431">
        <v>-238.20000000001</v>
      </c>
    </row>
    <row r="1432" spans="12:13">
      <c r="L1432" s="2">
        <v>42908.20833333334</v>
      </c>
      <c r="M1432">
        <v>-255.4000000000094</v>
      </c>
    </row>
    <row r="1433" spans="12:13">
      <c r="L1433" s="2">
        <v>42908.75</v>
      </c>
      <c r="M1433">
        <v>-244.7000000000093</v>
      </c>
    </row>
    <row r="1434" spans="12:13">
      <c r="L1434" s="2">
        <v>42911.91666666666</v>
      </c>
      <c r="M1434">
        <v>-253.0000000000092</v>
      </c>
    </row>
    <row r="1435" spans="12:13">
      <c r="L1435" s="2">
        <v>42912.04166666666</v>
      </c>
      <c r="M1435">
        <v>-267.1000000000095</v>
      </c>
    </row>
    <row r="1436" spans="12:13">
      <c r="L1436" s="2">
        <v>42912.625</v>
      </c>
      <c r="M1436">
        <v>-262.4000000000098</v>
      </c>
    </row>
    <row r="1437" spans="12:13">
      <c r="L1437" s="2">
        <v>42914.66666666666</v>
      </c>
      <c r="M1437">
        <v>-245.8000000000098</v>
      </c>
    </row>
    <row r="1438" spans="12:13">
      <c r="L1438" s="2">
        <v>42919.91666666666</v>
      </c>
      <c r="M1438">
        <v>-252.60000000001</v>
      </c>
    </row>
    <row r="1439" spans="12:13">
      <c r="L1439" s="2">
        <v>42920.54166666666</v>
      </c>
      <c r="M1439">
        <v>-260.8000000000104</v>
      </c>
    </row>
    <row r="1440" spans="12:13">
      <c r="L1440" s="2">
        <v>42920.625</v>
      </c>
      <c r="M1440">
        <v>-271.0000000000106</v>
      </c>
    </row>
    <row r="1441" spans="12:13">
      <c r="L1441" s="2">
        <v>42921.54166666666</v>
      </c>
      <c r="M1441">
        <v>-309.700000000011</v>
      </c>
    </row>
    <row r="1442" spans="12:13">
      <c r="L1442" s="2">
        <v>42922.54166666666</v>
      </c>
      <c r="M1442">
        <v>-279.4000000000112</v>
      </c>
    </row>
    <row r="1443" spans="12:13">
      <c r="L1443" s="2">
        <v>42927.20833333334</v>
      </c>
      <c r="M1443">
        <v>-331.7000000000108</v>
      </c>
    </row>
    <row r="1444" spans="12:13">
      <c r="L1444" s="2">
        <v>42927.625</v>
      </c>
      <c r="M1444">
        <v>-370.4000000000101</v>
      </c>
    </row>
    <row r="1445" spans="12:13">
      <c r="L1445" s="2">
        <v>42928.70833333334</v>
      </c>
      <c r="M1445">
        <v>-303.6000000000099</v>
      </c>
    </row>
    <row r="1446" spans="12:13">
      <c r="L1446" s="2">
        <v>42933.70833333334</v>
      </c>
      <c r="M1446">
        <v>-261.6000000000101</v>
      </c>
    </row>
    <row r="1447" spans="12:13">
      <c r="L1447" s="2">
        <v>42935.58333333334</v>
      </c>
      <c r="M1447">
        <v>-321.5000000000095</v>
      </c>
    </row>
    <row r="1448" spans="12:13">
      <c r="L1448" s="2">
        <v>42936.41666666666</v>
      </c>
      <c r="M1448">
        <v>-268.4000000000091</v>
      </c>
    </row>
    <row r="1449" spans="12:13">
      <c r="L1449" s="2">
        <v>42940.29166666666</v>
      </c>
      <c r="M1449">
        <v>-262.6000000000089</v>
      </c>
    </row>
    <row r="1450" spans="12:13">
      <c r="L1450" s="2">
        <v>42941.91666666666</v>
      </c>
      <c r="M1450">
        <v>-262.4000000000087</v>
      </c>
    </row>
    <row r="1451" spans="12:13">
      <c r="L1451" s="2">
        <v>42941.95833333334</v>
      </c>
      <c r="M1451">
        <v>-267.4000000000092</v>
      </c>
    </row>
    <row r="1452" spans="12:13">
      <c r="L1452" s="2">
        <v>42942.08333333334</v>
      </c>
      <c r="M1452">
        <v>-272.60000000001</v>
      </c>
    </row>
    <row r="1453" spans="12:13">
      <c r="L1453" s="2">
        <v>42942.25</v>
      </c>
      <c r="M1453">
        <v>-277.6000000000106</v>
      </c>
    </row>
    <row r="1454" spans="12:13">
      <c r="L1454" s="2">
        <v>42943</v>
      </c>
      <c r="M1454">
        <v>-302.0000000000106</v>
      </c>
    </row>
    <row r="1455" spans="12:13">
      <c r="L1455" s="2">
        <v>42943.375</v>
      </c>
      <c r="M1455">
        <v>-321.6000000000102</v>
      </c>
    </row>
    <row r="1456" spans="12:13">
      <c r="L1456" s="2">
        <v>42943.91666666666</v>
      </c>
      <c r="M1456">
        <v>-321.8000000000104</v>
      </c>
    </row>
    <row r="1457" spans="12:13">
      <c r="L1457" s="2">
        <v>42947.29166666666</v>
      </c>
      <c r="M1457">
        <v>-328.8000000000108</v>
      </c>
    </row>
    <row r="1458" spans="12:13">
      <c r="L1458" s="2">
        <v>42947.5</v>
      </c>
      <c r="M1458">
        <v>-340.2000000000111</v>
      </c>
    </row>
    <row r="1459" spans="12:13">
      <c r="L1459" s="2">
        <v>42948.375</v>
      </c>
      <c r="M1459">
        <v>-353.6000000000112</v>
      </c>
    </row>
    <row r="1460" spans="12:13">
      <c r="L1460" s="2">
        <v>42949.29166666666</v>
      </c>
      <c r="M1460">
        <v>-273.6000000000111</v>
      </c>
    </row>
    <row r="1461" spans="12:13">
      <c r="L1461" s="2">
        <v>42953.95833333334</v>
      </c>
      <c r="M1461">
        <v>-295.8000000000111</v>
      </c>
    </row>
    <row r="1462" spans="12:13">
      <c r="L1462" s="2">
        <v>42954.29166666666</v>
      </c>
      <c r="M1462">
        <v>-294.9000000000108</v>
      </c>
    </row>
    <row r="1463" spans="12:13">
      <c r="L1463" s="2">
        <v>42955.91666666666</v>
      </c>
      <c r="M1463">
        <v>-312.0000000000107</v>
      </c>
    </row>
    <row r="1464" spans="12:13">
      <c r="L1464" s="2">
        <v>42957.75</v>
      </c>
      <c r="M1464">
        <v>-294.0000000000105</v>
      </c>
    </row>
    <row r="1465" spans="12:13">
      <c r="L1465" s="2">
        <v>42961.875</v>
      </c>
      <c r="M1465">
        <v>-332.8000000000104</v>
      </c>
    </row>
    <row r="1466" spans="12:13">
      <c r="L1466" s="2">
        <v>42962.41666666666</v>
      </c>
      <c r="M1466">
        <v>-362.0000000000107</v>
      </c>
    </row>
    <row r="1467" spans="12:13">
      <c r="L1467" s="2">
        <v>42963.58333333334</v>
      </c>
      <c r="M1467">
        <v>-399.4000000000104</v>
      </c>
    </row>
    <row r="1468" spans="12:13">
      <c r="L1468" s="2">
        <v>42963.875</v>
      </c>
      <c r="M1468">
        <v>-438.6000000000096</v>
      </c>
    </row>
    <row r="1469" spans="12:13">
      <c r="L1469" s="2">
        <v>42964.45833333334</v>
      </c>
      <c r="M1469">
        <v>-490.1000000000095</v>
      </c>
    </row>
    <row r="1470" spans="12:13">
      <c r="L1470" s="2">
        <v>42965.625</v>
      </c>
      <c r="M1470">
        <v>-415.8000000000102</v>
      </c>
    </row>
    <row r="1471" spans="12:13">
      <c r="L1471" s="2">
        <v>42971.625</v>
      </c>
      <c r="M1471">
        <v>-415.0000000000105</v>
      </c>
    </row>
    <row r="1472" spans="12:13">
      <c r="L1472" s="2">
        <v>42971.83333333334</v>
      </c>
      <c r="M1472">
        <v>-427.0000000000103</v>
      </c>
    </row>
    <row r="1473" spans="12:13">
      <c r="L1473" s="2">
        <v>42972.04166666666</v>
      </c>
      <c r="M1473">
        <v>-445.0000000000105</v>
      </c>
    </row>
    <row r="1474" spans="12:13">
      <c r="L1474" s="2">
        <v>42972.75</v>
      </c>
      <c r="M1474">
        <v>-404.9000000000109</v>
      </c>
    </row>
    <row r="1475" spans="12:13">
      <c r="L1475" s="2">
        <v>42977.125</v>
      </c>
      <c r="M1475">
        <v>-346.100000000011</v>
      </c>
    </row>
    <row r="1476" spans="12:13">
      <c r="L1476" s="2">
        <v>42978.91666666666</v>
      </c>
      <c r="M1476">
        <v>-350.8000000000107</v>
      </c>
    </row>
    <row r="1477" spans="12:13">
      <c r="L1477" s="2">
        <v>42979</v>
      </c>
      <c r="M1477">
        <v>-340.8000000000107</v>
      </c>
    </row>
    <row r="1478" spans="12:13">
      <c r="L1478" s="2">
        <v>42982.45833333334</v>
      </c>
      <c r="M1478">
        <v>-375.4000000000109</v>
      </c>
    </row>
    <row r="1479" spans="12:13">
      <c r="L1479" s="2">
        <v>42983.54166666666</v>
      </c>
      <c r="M1479">
        <v>-381.7000000000111</v>
      </c>
    </row>
    <row r="1480" spans="12:13">
      <c r="L1480" s="2">
        <v>42985.29166666666</v>
      </c>
      <c r="M1480">
        <v>-428.0000000000113</v>
      </c>
    </row>
    <row r="1481" spans="12:13">
      <c r="L1481" s="2">
        <v>42986.54166666666</v>
      </c>
      <c r="M1481">
        <v>-162.3000000000115</v>
      </c>
    </row>
    <row r="1482" spans="12:13">
      <c r="L1482" s="2">
        <v>42996.66666666666</v>
      </c>
      <c r="M1482">
        <v>-172.0000000000118</v>
      </c>
    </row>
    <row r="1483" spans="12:13">
      <c r="L1483" s="2">
        <v>42998.58333333334</v>
      </c>
      <c r="M1483">
        <v>-168.0000000000122</v>
      </c>
    </row>
    <row r="1484" spans="12:13">
      <c r="L1484" s="2">
        <v>43000.33333333334</v>
      </c>
      <c r="M1484">
        <v>-192.8000000000126</v>
      </c>
    </row>
    <row r="1485" spans="12:13">
      <c r="L1485" s="2">
        <v>43003.29166666666</v>
      </c>
      <c r="M1485">
        <v>-150.0000000000131</v>
      </c>
    </row>
    <row r="1486" spans="12:13">
      <c r="L1486" s="2">
        <v>43005.95833333334</v>
      </c>
      <c r="M1486">
        <v>-155.6000000000132</v>
      </c>
    </row>
    <row r="1487" spans="12:13">
      <c r="L1487" s="2">
        <v>43006</v>
      </c>
      <c r="M1487">
        <v>-157.9000000000127</v>
      </c>
    </row>
    <row r="1488" spans="12:13">
      <c r="L1488" s="2">
        <v>43006.04166666666</v>
      </c>
      <c r="M1488">
        <v>-156.4000000000129</v>
      </c>
    </row>
    <row r="1489" spans="12:13">
      <c r="L1489" s="2">
        <v>43006.79166666666</v>
      </c>
      <c r="M1489">
        <v>-170.2000000000133</v>
      </c>
    </row>
    <row r="1490" spans="12:13">
      <c r="L1490" s="2">
        <v>43007.08333333334</v>
      </c>
      <c r="M1490">
        <v>-24.40000000001407</v>
      </c>
    </row>
    <row r="1491" spans="12:13">
      <c r="L1491" s="2">
        <v>43017.41666666666</v>
      </c>
      <c r="M1491">
        <v>-40.20000000001433</v>
      </c>
    </row>
    <row r="1492" spans="12:13">
      <c r="L1492" s="2">
        <v>43018.75</v>
      </c>
      <c r="M1492">
        <v>-62.90000000001427</v>
      </c>
    </row>
    <row r="1493" spans="12:13">
      <c r="L1493" s="2">
        <v>43020.875</v>
      </c>
      <c r="M1493">
        <v>-44.40000000001409</v>
      </c>
    </row>
    <row r="1494" spans="12:13">
      <c r="L1494" s="2">
        <v>43024.83333333334</v>
      </c>
      <c r="M1494">
        <v>-72.70000000001409</v>
      </c>
    </row>
    <row r="1495" spans="12:13">
      <c r="L1495" s="2">
        <v>43025.29166666666</v>
      </c>
      <c r="M1495">
        <v>-113.8000000000147</v>
      </c>
    </row>
    <row r="1496" spans="12:13">
      <c r="L1496" s="2">
        <v>43025.54166666666</v>
      </c>
      <c r="M1496">
        <v>-92.1000000000146</v>
      </c>
    </row>
    <row r="1497" spans="12:13">
      <c r="L1497" s="2">
        <v>43028.58333333334</v>
      </c>
      <c r="M1497">
        <v>-86.30000000001435</v>
      </c>
    </row>
    <row r="1498" spans="12:13">
      <c r="L1498" s="2">
        <v>43032.5</v>
      </c>
      <c r="M1498">
        <v>-131.9000000000144</v>
      </c>
    </row>
    <row r="1499" spans="12:13">
      <c r="L1499" s="2">
        <v>43033.5</v>
      </c>
      <c r="M1499">
        <v>-15.80000000001434</v>
      </c>
    </row>
    <row r="1500" spans="12:13">
      <c r="L1500" s="2">
        <v>43041</v>
      </c>
      <c r="M1500">
        <v>93.59999999998627</v>
      </c>
    </row>
    <row r="1501" spans="12:13">
      <c r="L1501" s="2">
        <v>43042.83333333334</v>
      </c>
      <c r="M1501">
        <v>141.7999999999867</v>
      </c>
    </row>
    <row r="1502" spans="12:13">
      <c r="L1502" s="2">
        <v>43047.33333333334</v>
      </c>
      <c r="M1502">
        <v>135.1999999999868</v>
      </c>
    </row>
    <row r="1503" spans="12:13">
      <c r="L1503" s="2">
        <v>43049.54166666666</v>
      </c>
      <c r="M1503">
        <v>79.59999999998671</v>
      </c>
    </row>
    <row r="1504" spans="12:13">
      <c r="L1504" s="2">
        <v>43052.08333333334</v>
      </c>
      <c r="M1504">
        <v>136.099999999986</v>
      </c>
    </row>
    <row r="1505" spans="12:13">
      <c r="L1505" s="2">
        <v>43054.91666666666</v>
      </c>
      <c r="M1505">
        <v>141.7999999999856</v>
      </c>
    </row>
    <row r="1506" spans="12:13">
      <c r="L1506" s="2">
        <v>43056.75</v>
      </c>
      <c r="M1506">
        <v>102.0999999999853</v>
      </c>
    </row>
    <row r="1507" spans="12:13">
      <c r="L1507" s="2">
        <v>43058.95833333334</v>
      </c>
      <c r="M1507">
        <v>130.9999999999848</v>
      </c>
    </row>
    <row r="1508" spans="12:13">
      <c r="L1508" s="2">
        <v>43061.04166666666</v>
      </c>
      <c r="M1508">
        <v>125.9999999999843</v>
      </c>
    </row>
    <row r="1509" spans="12:13">
      <c r="L1509" s="2">
        <v>43061.08333333334</v>
      </c>
      <c r="M1509">
        <v>109.3999999999843</v>
      </c>
    </row>
    <row r="1510" spans="12:13">
      <c r="L1510" s="2">
        <v>43061.375</v>
      </c>
      <c r="M1510">
        <v>170.1999999999852</v>
      </c>
    </row>
    <row r="1511" spans="12:13">
      <c r="L1511" s="2">
        <v>43066.83333333334</v>
      </c>
      <c r="M1511">
        <v>133.8999999999861</v>
      </c>
    </row>
    <row r="1512" spans="12:13">
      <c r="L1512" s="2">
        <v>43067.625</v>
      </c>
      <c r="M1512">
        <v>13.59999999998621</v>
      </c>
    </row>
    <row r="1513" spans="12:13">
      <c r="L1513" s="2">
        <v>43067.79166666666</v>
      </c>
      <c r="M1513">
        <v>50.49999999998592</v>
      </c>
    </row>
    <row r="1514" spans="12:13">
      <c r="L1514" s="2">
        <v>43070.41666666666</v>
      </c>
      <c r="M1514">
        <v>5.399999999985781</v>
      </c>
    </row>
    <row r="1515" spans="12:13">
      <c r="L1515" s="2">
        <v>43073.54166666666</v>
      </c>
      <c r="M1515">
        <v>-43.80000000001457</v>
      </c>
    </row>
    <row r="1516" spans="12:13">
      <c r="L1516" s="2">
        <v>43074.125</v>
      </c>
      <c r="M1516">
        <v>-70.80000000001493</v>
      </c>
    </row>
    <row r="1517" spans="12:13">
      <c r="L1517" s="2">
        <v>43074.79166666666</v>
      </c>
      <c r="M1517">
        <v>-104.6000000000154</v>
      </c>
    </row>
    <row r="1518" spans="12:13">
      <c r="L1518" s="2">
        <v>43075.25</v>
      </c>
      <c r="M1518">
        <v>-120.3000000000161</v>
      </c>
    </row>
    <row r="1519" spans="12:13">
      <c r="L1519" s="2">
        <v>43075.875</v>
      </c>
      <c r="M1519">
        <v>-129.8000000000162</v>
      </c>
    </row>
    <row r="1520" spans="12:13">
      <c r="L1520" s="2">
        <v>43076.08333333334</v>
      </c>
      <c r="M1520">
        <v>-151.7000000000154</v>
      </c>
    </row>
    <row r="1521" spans="12:13">
      <c r="L1521" s="2">
        <v>43076.41666666666</v>
      </c>
      <c r="M1521">
        <v>-197.5000000000146</v>
      </c>
    </row>
    <row r="1522" spans="12:13">
      <c r="L1522" s="2">
        <v>43076.45833333334</v>
      </c>
      <c r="M1522">
        <v>-230.7000000000145</v>
      </c>
    </row>
    <row r="1523" spans="12:13">
      <c r="L1523" s="2">
        <v>43076.5</v>
      </c>
      <c r="M1523">
        <v>-208.9000000000149</v>
      </c>
    </row>
    <row r="1524" spans="12:13">
      <c r="L1524" s="2">
        <v>43077.83333333334</v>
      </c>
      <c r="M1524">
        <v>-194.8000000000146</v>
      </c>
    </row>
    <row r="1525" spans="12:13">
      <c r="L1525" s="2">
        <v>43081.66666666666</v>
      </c>
      <c r="M1525">
        <v>-215.1000000000144</v>
      </c>
    </row>
    <row r="1526" spans="12:13">
      <c r="L1526" s="2">
        <v>43083</v>
      </c>
      <c r="M1526">
        <v>-234.9000000000142</v>
      </c>
    </row>
    <row r="1527" spans="12:13">
      <c r="L1527" s="2">
        <v>43083.33333333334</v>
      </c>
      <c r="M1527">
        <v>-287.8000000000133</v>
      </c>
    </row>
    <row r="1528" spans="12:13">
      <c r="L1528" s="2">
        <v>43084.54166666666</v>
      </c>
      <c r="M1528">
        <v>-336.8000000000123</v>
      </c>
    </row>
    <row r="1529" spans="12:13">
      <c r="L1529" s="2">
        <v>43087.79166666666</v>
      </c>
      <c r="M1529">
        <v>-365.2000000000118</v>
      </c>
    </row>
    <row r="1530" spans="12:13">
      <c r="L1530" s="2">
        <v>43088.41666666666</v>
      </c>
      <c r="M1530">
        <v>-344.4000000000121</v>
      </c>
    </row>
    <row r="1531" spans="12:13">
      <c r="L1531" s="2">
        <v>43091</v>
      </c>
      <c r="M1531">
        <v>-365.400000000012</v>
      </c>
    </row>
    <row r="1532" spans="12:13">
      <c r="L1532" s="2">
        <v>43095</v>
      </c>
      <c r="M1532">
        <v>-372.4000000000112</v>
      </c>
    </row>
    <row r="1533" spans="12:13">
      <c r="L1533" s="2">
        <v>43096.04166666666</v>
      </c>
      <c r="M1533">
        <v>-389.0000000000111</v>
      </c>
    </row>
    <row r="1534" spans="12:13">
      <c r="L1534" s="2">
        <v>43096.79166666666</v>
      </c>
      <c r="M1534">
        <v>-400.2000000000112</v>
      </c>
    </row>
    <row r="1535" spans="12:13">
      <c r="L1535" s="2">
        <v>43098.29166666666</v>
      </c>
      <c r="M1535">
        <v>-414.2000000000108</v>
      </c>
    </row>
    <row r="1536" spans="12:13">
      <c r="L1536" s="2">
        <v>43101.91666666666</v>
      </c>
      <c r="M1536">
        <v>-436.4000000000108</v>
      </c>
    </row>
    <row r="1537" spans="12:13">
      <c r="L1537" s="2">
        <v>43102.79166666666</v>
      </c>
      <c r="M1537">
        <v>-463.8000000000116</v>
      </c>
    </row>
    <row r="1538" spans="12:13">
      <c r="L1538" s="2">
        <v>43103.75</v>
      </c>
      <c r="M1538">
        <v>-459.800000000012</v>
      </c>
    </row>
    <row r="1539" spans="12:13">
      <c r="L1539" s="2">
        <v>43105.45833333334</v>
      </c>
      <c r="M1539">
        <v>-386.5000000000114</v>
      </c>
    </row>
    <row r="1540" spans="12:13">
      <c r="L1540" s="2">
        <v>43110.20833333334</v>
      </c>
      <c r="M1540">
        <v>-343.900000000011</v>
      </c>
    </row>
    <row r="1541" spans="12:13">
      <c r="L1541" s="2">
        <v>43112.75</v>
      </c>
      <c r="M1541">
        <v>-377.2000000000115</v>
      </c>
    </row>
    <row r="1542" spans="12:13">
      <c r="L1542" s="2">
        <v>43115.45833333334</v>
      </c>
      <c r="M1542">
        <v>-399.7000000000124</v>
      </c>
    </row>
    <row r="1543" spans="12:13">
      <c r="L1543" s="2">
        <v>43116.54166666666</v>
      </c>
      <c r="M1543">
        <v>-424.0000000000128</v>
      </c>
    </row>
    <row r="1544" spans="12:13">
      <c r="L1544" s="2">
        <v>43117</v>
      </c>
      <c r="M1544">
        <v>-454.200000000013</v>
      </c>
    </row>
    <row r="1545" spans="12:13">
      <c r="L1545" s="2">
        <v>43117.375</v>
      </c>
      <c r="M1545">
        <v>-420.4000000000136</v>
      </c>
    </row>
    <row r="1546" spans="12:13">
      <c r="L1546" s="2">
        <v>43119.45833333334</v>
      </c>
      <c r="M1546">
        <v>-450.0000000000144</v>
      </c>
    </row>
    <row r="1547" spans="12:13">
      <c r="L1547" s="2">
        <v>43122.33333333334</v>
      </c>
      <c r="M1547">
        <v>-427.3000000000144</v>
      </c>
    </row>
    <row r="1548" spans="12:13">
      <c r="L1548" s="2">
        <v>43123.875</v>
      </c>
      <c r="M1548">
        <v>-458.3000000000144</v>
      </c>
    </row>
    <row r="1549" spans="12:13">
      <c r="L1549" s="2">
        <v>43124.375</v>
      </c>
      <c r="M1549">
        <v>-471.0000000000143</v>
      </c>
    </row>
    <row r="1550" spans="12:13">
      <c r="L1550" s="2">
        <v>43125.75</v>
      </c>
      <c r="M1550">
        <v>-471.800000000014</v>
      </c>
    </row>
    <row r="1551" spans="12:13">
      <c r="L1551" s="2">
        <v>43130.75</v>
      </c>
      <c r="M1551">
        <v>-474.8000000000137</v>
      </c>
    </row>
    <row r="1552" spans="12:13">
      <c r="L1552" s="2">
        <v>43132.83333333334</v>
      </c>
      <c r="M1552">
        <v>-389.2000000000135</v>
      </c>
    </row>
    <row r="1553" spans="12:13">
      <c r="L1553" s="2">
        <v>43138.625</v>
      </c>
      <c r="M1553">
        <v>-407.7000000000137</v>
      </c>
    </row>
    <row r="1554" spans="12:13">
      <c r="L1554" s="2">
        <v>43140.54166666666</v>
      </c>
      <c r="M1554">
        <v>-388.0000000000134</v>
      </c>
    </row>
    <row r="1555" spans="12:13">
      <c r="L1555" s="2">
        <v>43145.83333333334</v>
      </c>
      <c r="M1555">
        <v>-359.800000000013</v>
      </c>
    </row>
    <row r="1556" spans="12:13">
      <c r="L1556" s="2">
        <v>43150.91666666666</v>
      </c>
      <c r="M1556">
        <v>-404.2000000000129</v>
      </c>
    </row>
    <row r="1557" spans="12:13">
      <c r="L1557" s="2">
        <v>43151.41666666666</v>
      </c>
      <c r="M1557">
        <v>-415.6000000000133</v>
      </c>
    </row>
    <row r="1558" spans="12:13">
      <c r="L1558" s="2">
        <v>43152.66666666666</v>
      </c>
      <c r="M1558">
        <v>-423.2000000000131</v>
      </c>
    </row>
    <row r="1559" spans="12:13">
      <c r="L1559" s="2">
        <v>43154.08333333334</v>
      </c>
      <c r="M1559">
        <v>-414.6000000000123</v>
      </c>
    </row>
    <row r="1560" spans="12:13">
      <c r="L1560" s="2">
        <v>43157.79166666666</v>
      </c>
      <c r="M1560">
        <v>-432.9000000000123</v>
      </c>
    </row>
    <row r="1561" spans="12:13">
      <c r="L1561" s="2">
        <v>43158.875</v>
      </c>
      <c r="M1561">
        <v>-485.8000000000124</v>
      </c>
    </row>
    <row r="1562" spans="12:13">
      <c r="L1562" s="2">
        <v>43159.625</v>
      </c>
      <c r="M1562">
        <v>-431.4000000000124</v>
      </c>
    </row>
    <row r="1563" spans="12:13">
      <c r="L1563" s="2">
        <v>43164.5</v>
      </c>
      <c r="M1563">
        <v>-445.5000000000127</v>
      </c>
    </row>
    <row r="1564" spans="12:13">
      <c r="L1564" s="2">
        <v>43165.5</v>
      </c>
      <c r="M1564">
        <v>-436.8000000000123</v>
      </c>
    </row>
    <row r="1565" spans="12:13">
      <c r="L1565" s="2">
        <v>43166.875</v>
      </c>
      <c r="M1565">
        <v>-377.9000000000117</v>
      </c>
    </row>
    <row r="1566" spans="12:13">
      <c r="L1566" s="2">
        <v>43173.08333333334</v>
      </c>
      <c r="M1566">
        <v>-375.6000000000111</v>
      </c>
    </row>
    <row r="1567" spans="12:13">
      <c r="L1567" s="2">
        <v>43173.16666666666</v>
      </c>
      <c r="M1567">
        <v>-240.8000000000106</v>
      </c>
    </row>
    <row r="1568" spans="12:13">
      <c r="L1568" s="2">
        <v>43182</v>
      </c>
      <c r="M1568">
        <v>-249.9000000000102</v>
      </c>
    </row>
    <row r="1569" spans="12:13">
      <c r="L1569" s="2">
        <v>43185.29166666666</v>
      </c>
      <c r="M1569">
        <v>-274.8000000000102</v>
      </c>
    </row>
    <row r="1570" spans="12:13">
      <c r="L1570" s="2">
        <v>43185.70833333334</v>
      </c>
      <c r="M1570">
        <v>-272.40000000001</v>
      </c>
    </row>
    <row r="1571" spans="12:13">
      <c r="L1571" s="2">
        <v>43187.125</v>
      </c>
      <c r="M1571">
        <v>-279.70000000001</v>
      </c>
    </row>
    <row r="1572" spans="12:13">
      <c r="L1572" s="2">
        <v>43188.29166666666</v>
      </c>
      <c r="M1572">
        <v>-270.0000000000109</v>
      </c>
    </row>
    <row r="1573" spans="12:13">
      <c r="L1573" s="2">
        <v>43192.25</v>
      </c>
      <c r="M1573">
        <v>-229.8000000000118</v>
      </c>
    </row>
    <row r="1574" spans="12:13">
      <c r="L1574" s="2">
        <v>43194.66666666666</v>
      </c>
      <c r="M1574">
        <v>-239.7000000000122</v>
      </c>
    </row>
    <row r="1575" spans="12:13">
      <c r="L1575" s="2">
        <v>43194.83333333334</v>
      </c>
      <c r="M1575">
        <v>-255.4000000000118</v>
      </c>
    </row>
    <row r="1576" spans="12:13">
      <c r="L1576" s="2">
        <v>43195.45833333334</v>
      </c>
      <c r="M1576">
        <v>-284.5000000000115</v>
      </c>
    </row>
    <row r="1577" spans="12:13">
      <c r="L1577" s="2">
        <v>43196.58333333334</v>
      </c>
      <c r="M1577">
        <v>-296.6000000000119</v>
      </c>
    </row>
    <row r="1578" spans="12:13">
      <c r="L1578" s="2">
        <v>43199.91666666666</v>
      </c>
      <c r="M1578">
        <v>-315.7000000000127</v>
      </c>
    </row>
    <row r="1579" spans="12:13">
      <c r="L1579" s="2">
        <v>43200.33333333334</v>
      </c>
      <c r="M1579">
        <v>-339.2000000000134</v>
      </c>
    </row>
    <row r="1580" spans="12:13">
      <c r="L1580" s="2">
        <v>43200.66666666666</v>
      </c>
      <c r="M1580">
        <v>-353.8000000000136</v>
      </c>
    </row>
    <row r="1581" spans="12:13">
      <c r="L1581" s="2">
        <v>43202.375</v>
      </c>
      <c r="M1581">
        <v>-299.4000000000136</v>
      </c>
    </row>
    <row r="1582" spans="12:13">
      <c r="L1582" s="2">
        <v>43206.04166666666</v>
      </c>
      <c r="M1582">
        <v>-297.8000000000142</v>
      </c>
    </row>
    <row r="1583" spans="12:13">
      <c r="L1583" s="2">
        <v>43206.25</v>
      </c>
      <c r="M1583">
        <v>-307.9000000000149</v>
      </c>
    </row>
    <row r="1584" spans="12:13">
      <c r="L1584" s="2">
        <v>43206.29166666666</v>
      </c>
      <c r="M1584">
        <v>-330.1000000000149</v>
      </c>
    </row>
    <row r="1585" spans="12:13">
      <c r="L1585" s="2">
        <v>43206.45833333334</v>
      </c>
      <c r="M1585">
        <v>-337.1000000000152</v>
      </c>
    </row>
    <row r="1586" spans="12:13">
      <c r="L1586" s="2">
        <v>43206.5</v>
      </c>
      <c r="M1586">
        <v>-344.1000000000155</v>
      </c>
    </row>
    <row r="1587" spans="12:13">
      <c r="L1587" s="2">
        <v>43206.54166666666</v>
      </c>
      <c r="M1587">
        <v>-356.4000000000151</v>
      </c>
    </row>
    <row r="1588" spans="12:13">
      <c r="L1588" s="2">
        <v>43207.83333333334</v>
      </c>
      <c r="M1588">
        <v>-250.4000000000146</v>
      </c>
    </row>
    <row r="1589" spans="12:13">
      <c r="L1589" s="2">
        <v>43213.29166666666</v>
      </c>
      <c r="M1589">
        <v>-244.6000000000143</v>
      </c>
    </row>
    <row r="1590" spans="12:13">
      <c r="L1590" s="2">
        <v>43213.75</v>
      </c>
      <c r="M1590">
        <v>-240.6000000000147</v>
      </c>
    </row>
    <row r="1591" spans="12:13">
      <c r="L1591" s="2">
        <v>43214</v>
      </c>
      <c r="M1591">
        <v>-239.800000000015</v>
      </c>
    </row>
    <row r="1592" spans="12:13">
      <c r="L1592" s="2">
        <v>43214.04166666666</v>
      </c>
      <c r="M1592">
        <v>-243.6000000000144</v>
      </c>
    </row>
    <row r="1593" spans="12:13">
      <c r="L1593" s="2">
        <v>43214.08333333334</v>
      </c>
      <c r="M1593">
        <v>-257.4000000000138</v>
      </c>
    </row>
    <row r="1594" spans="12:13">
      <c r="L1594" s="2">
        <v>43217.45833333334</v>
      </c>
      <c r="M1594">
        <v>-254.1000000000133</v>
      </c>
    </row>
    <row r="1595" spans="12:13">
      <c r="L1595" s="2">
        <v>43220.875</v>
      </c>
      <c r="M1595">
        <v>-300.6000000000126</v>
      </c>
    </row>
    <row r="1596" spans="12:13">
      <c r="L1596" s="2">
        <v>43221.58333333334</v>
      </c>
      <c r="M1596">
        <v>-321.4000000000123</v>
      </c>
    </row>
    <row r="1597" spans="12:13">
      <c r="L1597" s="2">
        <v>43222.66666666666</v>
      </c>
      <c r="M1597">
        <v>-335.1000000000121</v>
      </c>
    </row>
    <row r="1598" spans="12:13">
      <c r="L1598" s="2">
        <v>43223.125</v>
      </c>
      <c r="M1598">
        <v>-344.0000000000116</v>
      </c>
    </row>
    <row r="1599" spans="12:13">
      <c r="L1599" s="2">
        <v>43227.29166666666</v>
      </c>
      <c r="M1599">
        <v>-322.0000000000118</v>
      </c>
    </row>
    <row r="1600" spans="12:13">
      <c r="L1600" s="2">
        <v>43230.45833333334</v>
      </c>
      <c r="M1600">
        <v>-300.6000000000126</v>
      </c>
    </row>
    <row r="1601" spans="12:13">
      <c r="L1601" s="2">
        <v>43234.75</v>
      </c>
      <c r="M1601">
        <v>-243.5000000000127</v>
      </c>
    </row>
    <row r="1602" spans="12:13">
      <c r="L1602" s="2">
        <v>43238.29166666666</v>
      </c>
      <c r="M1602">
        <v>-261.000000000013</v>
      </c>
    </row>
    <row r="1603" spans="12:13">
      <c r="L1603" s="2">
        <v>43241</v>
      </c>
      <c r="M1603">
        <v>-279.0000000000132</v>
      </c>
    </row>
    <row r="1604" spans="12:13">
      <c r="L1604" s="2">
        <v>43241.125</v>
      </c>
      <c r="M1604">
        <v>-256.8000000000133</v>
      </c>
    </row>
    <row r="1605" spans="12:13">
      <c r="L1605" s="2">
        <v>43242.83333333334</v>
      </c>
      <c r="M1605">
        <v>-271.000000000013</v>
      </c>
    </row>
    <row r="1606" spans="12:13">
      <c r="L1606" s="2">
        <v>43243.5</v>
      </c>
      <c r="M1606">
        <v>-291.2000000000121</v>
      </c>
    </row>
    <row r="1607" spans="12:13">
      <c r="L1607" s="2">
        <v>43243.83333333334</v>
      </c>
      <c r="M1607">
        <v>-298.1000000000118</v>
      </c>
    </row>
    <row r="1608" spans="12:13">
      <c r="L1608" s="2">
        <v>43245.33333333334</v>
      </c>
      <c r="M1608">
        <v>-308.4000000000115</v>
      </c>
    </row>
    <row r="1609" spans="12:13">
      <c r="L1609" s="2">
        <v>43245.79166666666</v>
      </c>
      <c r="M1609">
        <v>-331.200000000011</v>
      </c>
    </row>
    <row r="1610" spans="12:13">
      <c r="L1610" s="2">
        <v>43247.91666666666</v>
      </c>
      <c r="M1610">
        <v>-379.9000000000103</v>
      </c>
    </row>
    <row r="1611" spans="12:13">
      <c r="L1611" s="2">
        <v>43248.54166666666</v>
      </c>
      <c r="M1611">
        <v>-404.60000000001</v>
      </c>
    </row>
    <row r="1612" spans="12:13">
      <c r="L1612" s="2">
        <v>43250.41666666666</v>
      </c>
      <c r="M1612">
        <v>-413.0000000000106</v>
      </c>
    </row>
    <row r="1613" spans="12:13">
      <c r="L1613" s="2">
        <v>43252.58333333334</v>
      </c>
      <c r="M1613">
        <v>-440.9000000000113</v>
      </c>
    </row>
    <row r="1614" spans="12:13">
      <c r="L1614" s="2">
        <v>43255.66666666666</v>
      </c>
      <c r="M1614">
        <v>-494.5000000000117</v>
      </c>
    </row>
    <row r="1615" spans="12:13">
      <c r="L1615" s="2">
        <v>43256.5</v>
      </c>
      <c r="M1615">
        <v>-545.0000000000116</v>
      </c>
    </row>
    <row r="1616" spans="12:13">
      <c r="L1616" s="2">
        <v>43257.54166666666</v>
      </c>
      <c r="M1616">
        <v>-548.8000000000121</v>
      </c>
    </row>
    <row r="1617" spans="12:13">
      <c r="L1617" s="2">
        <v>43259.29166666666</v>
      </c>
      <c r="M1617">
        <v>-575.8000000000125</v>
      </c>
    </row>
    <row r="1618" spans="12:13">
      <c r="L1618" s="2">
        <v>43262.20833333334</v>
      </c>
      <c r="M1618">
        <v>-592.2000000000122</v>
      </c>
    </row>
    <row r="1619" spans="12:13">
      <c r="L1619" s="2">
        <v>43263.70833333334</v>
      </c>
      <c r="M1619">
        <v>-629.6000000000118</v>
      </c>
    </row>
    <row r="1620" spans="12:13">
      <c r="L1620" s="2">
        <v>43264.45833333334</v>
      </c>
      <c r="M1620">
        <v>-682.4000000000113</v>
      </c>
    </row>
    <row r="1621" spans="12:13">
      <c r="L1621" s="2">
        <v>43265.5</v>
      </c>
      <c r="M1621">
        <v>-651.000000000011</v>
      </c>
    </row>
    <row r="1622" spans="12:13">
      <c r="L1622" s="2">
        <v>43269.08333333334</v>
      </c>
      <c r="M1622">
        <v>-599.9000000000104</v>
      </c>
    </row>
    <row r="1623" spans="12:13">
      <c r="L1623" s="2">
        <v>43271.79166666666</v>
      </c>
      <c r="M1623">
        <v>-603.7000000000098</v>
      </c>
    </row>
    <row r="1624" spans="12:13">
      <c r="L1624" s="2">
        <v>43273.66666666666</v>
      </c>
      <c r="M1624">
        <v>-580.2000000000102</v>
      </c>
    </row>
    <row r="1625" spans="12:13">
      <c r="L1625" s="2">
        <v>43278.04166666666</v>
      </c>
      <c r="M1625">
        <v>-583.200000000011</v>
      </c>
    </row>
    <row r="1626" spans="12:13">
      <c r="L1626" s="2">
        <v>43278.25</v>
      </c>
      <c r="M1626">
        <v>-585.4000000000109</v>
      </c>
    </row>
    <row r="1627" spans="12:13">
      <c r="L1627" s="2">
        <v>43278.95833333334</v>
      </c>
      <c r="M1627">
        <v>-593.0000000000107</v>
      </c>
    </row>
    <row r="1628" spans="12:13">
      <c r="L1628" s="2">
        <v>43279.125</v>
      </c>
      <c r="M1628">
        <v>-567.1000000000108</v>
      </c>
    </row>
    <row r="1629" spans="12:13">
      <c r="L1629" s="2">
        <v>43280.83333333334</v>
      </c>
      <c r="M1629">
        <v>-577.800000000011</v>
      </c>
    </row>
    <row r="1630" spans="12:13">
      <c r="L1630" s="2">
        <v>43283.95833333334</v>
      </c>
      <c r="M1630">
        <v>-589.6000000000106</v>
      </c>
    </row>
    <row r="1631" spans="12:13">
      <c r="L1631" s="2">
        <v>43284.54166666666</v>
      </c>
      <c r="M1631">
        <v>-566.2000000000105</v>
      </c>
    </row>
    <row r="1632" spans="12:13">
      <c r="L1632" s="2">
        <v>43286.375</v>
      </c>
      <c r="M1632">
        <v>-542.200000000011</v>
      </c>
    </row>
    <row r="1633" spans="12:13">
      <c r="L1633" s="2">
        <v>43290.04166666666</v>
      </c>
      <c r="M1633">
        <v>-559.2000000000113</v>
      </c>
    </row>
    <row r="1634" spans="12:13">
      <c r="L1634" s="2">
        <v>43290.70833333334</v>
      </c>
      <c r="M1634">
        <v>-593.4000000000121</v>
      </c>
    </row>
    <row r="1635" spans="12:13">
      <c r="L1635" s="2">
        <v>43291.54166666666</v>
      </c>
      <c r="M1635">
        <v>-603.8000000000126</v>
      </c>
    </row>
    <row r="1636" spans="12:13">
      <c r="L1636" s="2">
        <v>43292.79166666666</v>
      </c>
      <c r="M1636">
        <v>-603.1000000000124</v>
      </c>
    </row>
    <row r="1637" spans="12:13">
      <c r="L1637" s="2">
        <v>43292.95833333334</v>
      </c>
      <c r="M1637">
        <v>-612.8000000000127</v>
      </c>
    </row>
    <row r="1638" spans="12:13">
      <c r="L1638" s="2">
        <v>43294.04166666666</v>
      </c>
      <c r="M1638">
        <v>-635.6000000000133</v>
      </c>
    </row>
    <row r="1639" spans="12:13">
      <c r="L1639" s="2">
        <v>43294.75</v>
      </c>
      <c r="M1639">
        <v>-660.4000000000137</v>
      </c>
    </row>
    <row r="1640" spans="12:13">
      <c r="L1640" s="2">
        <v>43297.75</v>
      </c>
      <c r="M1640">
        <v>-585.5000000000138</v>
      </c>
    </row>
    <row r="1641" spans="12:13">
      <c r="L1641" s="2">
        <v>43301.75</v>
      </c>
      <c r="M1641">
        <v>-545.0000000000138</v>
      </c>
    </row>
    <row r="1642" spans="12:13">
      <c r="L1642" s="2">
        <v>43307.16666666666</v>
      </c>
      <c r="M1642">
        <v>-546.0000000000136</v>
      </c>
    </row>
    <row r="1643" spans="12:13">
      <c r="L1643" s="2">
        <v>43307.45833333334</v>
      </c>
      <c r="M1643">
        <v>-553.8000000000137</v>
      </c>
    </row>
    <row r="1644" spans="12:13">
      <c r="L1644" s="2">
        <v>43308.25</v>
      </c>
      <c r="M1644">
        <v>-569.4000000000137</v>
      </c>
    </row>
    <row r="1645" spans="12:13">
      <c r="L1645" s="2">
        <v>43308.41666666666</v>
      </c>
      <c r="M1645">
        <v>-581.0000000000131</v>
      </c>
    </row>
    <row r="1646" spans="12:13">
      <c r="L1646" s="2">
        <v>43308.75</v>
      </c>
      <c r="M1646">
        <v>-560.8000000000129</v>
      </c>
    </row>
    <row r="1647" spans="12:13">
      <c r="L1647" s="2">
        <v>43312.91666666666</v>
      </c>
      <c r="M1647">
        <v>-558.0000000000134</v>
      </c>
    </row>
    <row r="1648" spans="12:13">
      <c r="L1648" s="2">
        <v>43314.66666666666</v>
      </c>
      <c r="M1648">
        <v>-572.4000000000134</v>
      </c>
    </row>
    <row r="1649" spans="12:13">
      <c r="L1649" s="2">
        <v>43317.91666666666</v>
      </c>
      <c r="M1649">
        <v>-600.0000000000132</v>
      </c>
    </row>
    <row r="1650" spans="12:13">
      <c r="L1650" s="2">
        <v>43318.41666666666</v>
      </c>
      <c r="M1650">
        <v>-533.4000000000132</v>
      </c>
    </row>
    <row r="1651" spans="12:13">
      <c r="L1651" s="2">
        <v>43321.625</v>
      </c>
      <c r="M1651">
        <v>-481.8000000000126</v>
      </c>
    </row>
    <row r="1652" spans="12:13">
      <c r="L1652" s="2">
        <v>43326.08333333334</v>
      </c>
      <c r="M1652">
        <v>-501.1000000000125</v>
      </c>
    </row>
    <row r="1653" spans="12:13">
      <c r="L1653" s="2">
        <v>43326.33333333334</v>
      </c>
      <c r="M1653">
        <v>-523.6000000000123</v>
      </c>
    </row>
    <row r="1654" spans="12:13">
      <c r="L1654" s="2">
        <v>43327.75</v>
      </c>
      <c r="M1654">
        <v>-509.3000000000119</v>
      </c>
    </row>
    <row r="1655" spans="12:13">
      <c r="L1655" s="2">
        <v>43332.5</v>
      </c>
      <c r="M1655">
        <v>-535.8000000000123</v>
      </c>
    </row>
    <row r="1656" spans="12:13">
      <c r="L1656" s="2">
        <v>43332.875</v>
      </c>
      <c r="M1656">
        <v>-546.8000000000122</v>
      </c>
    </row>
    <row r="1657" spans="12:13">
      <c r="L1657" s="2">
        <v>43333.83333333334</v>
      </c>
      <c r="M1657">
        <v>-550.8000000000118</v>
      </c>
    </row>
    <row r="1658" spans="12:13">
      <c r="L1658" s="2">
        <v>43334</v>
      </c>
      <c r="M1658">
        <v>-554.6000000000123</v>
      </c>
    </row>
    <row r="1659" spans="12:13">
      <c r="L1659" s="2">
        <v>43334.08333333334</v>
      </c>
      <c r="M1659">
        <v>-577.4000000000129</v>
      </c>
    </row>
    <row r="1660" spans="12:13">
      <c r="L1660" s="2">
        <v>43334.45833333334</v>
      </c>
      <c r="M1660">
        <v>-516.8000000000134</v>
      </c>
    </row>
    <row r="1661" spans="12:13">
      <c r="L1661" s="2">
        <v>43341.45833333334</v>
      </c>
      <c r="M1661">
        <v>-437.4000000000139</v>
      </c>
    </row>
    <row r="1662" spans="12:13">
      <c r="L1662" s="2">
        <v>43346.125</v>
      </c>
      <c r="M1662">
        <v>-400.8000000000139</v>
      </c>
    </row>
    <row r="1663" spans="12:13">
      <c r="L1663" s="2">
        <v>43347.66666666666</v>
      </c>
      <c r="M1663">
        <v>-439.2000000000135</v>
      </c>
    </row>
    <row r="1664" spans="12:13">
      <c r="L1664" s="2">
        <v>43348.375</v>
      </c>
      <c r="M1664">
        <v>-474.6000000000133</v>
      </c>
    </row>
    <row r="1665" spans="12:13">
      <c r="L1665" s="2">
        <v>43348.75</v>
      </c>
      <c r="M1665">
        <v>-371.6000000000136</v>
      </c>
    </row>
    <row r="1666" spans="12:13">
      <c r="L1666" s="2">
        <v>43354.95833333334</v>
      </c>
      <c r="M1666">
        <v>-372.4000000000132</v>
      </c>
    </row>
    <row r="1667" spans="12:13">
      <c r="L1667" s="2">
        <v>43356.45833333334</v>
      </c>
      <c r="M1667">
        <v>-380.8000000000127</v>
      </c>
    </row>
    <row r="1668" spans="12:13">
      <c r="L1668" s="2">
        <v>43356.58333333334</v>
      </c>
      <c r="M1668">
        <v>-389.6000000000126</v>
      </c>
    </row>
    <row r="1669" spans="12:13">
      <c r="L1669" s="2">
        <v>43356.625</v>
      </c>
      <c r="M1669">
        <v>-399.9000000000124</v>
      </c>
    </row>
    <row r="1670" spans="12:13">
      <c r="L1670" s="2">
        <v>43356.79166666666</v>
      </c>
      <c r="M1670">
        <v>-419.6000000000115</v>
      </c>
    </row>
    <row r="1671" spans="12:13">
      <c r="L1671" s="2">
        <v>43357.70833333334</v>
      </c>
      <c r="M1671">
        <v>-412.6000000000112</v>
      </c>
    </row>
    <row r="1672" spans="12:13">
      <c r="L1672" s="2">
        <v>43361.41666666666</v>
      </c>
      <c r="M1672">
        <v>-428.6000000000116</v>
      </c>
    </row>
    <row r="1673" spans="12:13">
      <c r="L1673" s="2">
        <v>43361.83333333334</v>
      </c>
      <c r="M1673">
        <v>-440.8000000000116</v>
      </c>
    </row>
    <row r="1674" spans="12:13">
      <c r="L1674" s="2">
        <v>43363</v>
      </c>
      <c r="M1674">
        <v>-472.2000000000108</v>
      </c>
    </row>
    <row r="1675" spans="12:13">
      <c r="L1675" s="2">
        <v>43363.41666666666</v>
      </c>
      <c r="M1675">
        <v>-493.3000000000102</v>
      </c>
    </row>
    <row r="1676" spans="12:13">
      <c r="L1676" s="2">
        <v>43364.04166666666</v>
      </c>
      <c r="M1676">
        <v>-492.9000000000099</v>
      </c>
    </row>
    <row r="1677" spans="12:13">
      <c r="L1677" s="2">
        <v>43364.08333333334</v>
      </c>
      <c r="M1677">
        <v>-491.0000000000096</v>
      </c>
    </row>
    <row r="1678" spans="12:13">
      <c r="L1678" s="2">
        <v>43364.16666666666</v>
      </c>
      <c r="M1678">
        <v>-412.2000000000096</v>
      </c>
    </row>
    <row r="1679" spans="12:13">
      <c r="L1679" s="2">
        <v>43367.83333333334</v>
      </c>
      <c r="M1679">
        <v>-364.6000000000097</v>
      </c>
    </row>
    <row r="1680" spans="12:13">
      <c r="L1680" s="2">
        <v>43373.875</v>
      </c>
      <c r="M1680">
        <v>-384.2000000000104</v>
      </c>
    </row>
    <row r="1681" spans="12:13">
      <c r="L1681" s="2">
        <v>43374.25</v>
      </c>
      <c r="M1681">
        <v>-399.0000000000108</v>
      </c>
    </row>
    <row r="1682" spans="12:13">
      <c r="L1682" s="2">
        <v>43375.58333333334</v>
      </c>
      <c r="M1682">
        <v>-430.4000000000111</v>
      </c>
    </row>
    <row r="1683" spans="12:13">
      <c r="L1683" s="2">
        <v>43376.625</v>
      </c>
      <c r="M1683">
        <v>-311.8000000000113</v>
      </c>
    </row>
    <row r="1684" spans="12:13">
      <c r="L1684" s="2">
        <v>43384.29166666666</v>
      </c>
      <c r="M1684">
        <v>-270.400000000011</v>
      </c>
    </row>
    <row r="1685" spans="12:13">
      <c r="L1685" s="2">
        <v>43389.25</v>
      </c>
      <c r="M1685">
        <v>-273.6000000000109</v>
      </c>
    </row>
    <row r="1686" spans="12:13">
      <c r="L1686" s="2">
        <v>43390.5</v>
      </c>
      <c r="M1686">
        <v>-301.3000000000114</v>
      </c>
    </row>
    <row r="1687" spans="12:13">
      <c r="L1687" s="2">
        <v>43390.83333333334</v>
      </c>
      <c r="M1687">
        <v>-318.5000000000119</v>
      </c>
    </row>
    <row r="1688" spans="12:13">
      <c r="L1688" s="2">
        <v>43391.33333333334</v>
      </c>
      <c r="M1688">
        <v>-330.4000000000122</v>
      </c>
    </row>
    <row r="1689" spans="12:13">
      <c r="L1689" s="2">
        <v>43391.41666666666</v>
      </c>
      <c r="M1689">
        <v>-341.0000000000128</v>
      </c>
    </row>
    <row r="1690" spans="12:13">
      <c r="L1690" s="2">
        <v>43391.45833333334</v>
      </c>
      <c r="M1690">
        <v>-349.000000000013</v>
      </c>
    </row>
    <row r="1691" spans="12:13">
      <c r="L1691" s="2">
        <v>43391.5</v>
      </c>
      <c r="M1691">
        <v>-372.4000000000131</v>
      </c>
    </row>
    <row r="1692" spans="12:13">
      <c r="L1692" s="2">
        <v>43391.625</v>
      </c>
      <c r="M1692">
        <v>-350.7000000000131</v>
      </c>
    </row>
    <row r="1693" spans="12:13">
      <c r="L1693" s="2">
        <v>43396.54166666666</v>
      </c>
      <c r="M1693">
        <v>-369.6000000000125</v>
      </c>
    </row>
    <row r="1694" spans="12:13">
      <c r="L1694" s="2">
        <v>43397.75</v>
      </c>
      <c r="M1694">
        <v>-326.3000000000119</v>
      </c>
    </row>
    <row r="1695" spans="12:13">
      <c r="L1695" s="2">
        <v>43404.5</v>
      </c>
      <c r="M1695">
        <v>-159.3000000000115</v>
      </c>
    </row>
    <row r="1696" spans="12:13">
      <c r="L1696" s="2">
        <v>43411.70833333334</v>
      </c>
      <c r="M1696">
        <v>-161.2000000000117</v>
      </c>
    </row>
    <row r="1697" spans="12:13">
      <c r="L1697" s="2">
        <v>43411.75</v>
      </c>
      <c r="M1697">
        <v>-150.8000000000124</v>
      </c>
    </row>
    <row r="1698" spans="12:13">
      <c r="L1698" s="2">
        <v>43413.5</v>
      </c>
      <c r="M1698">
        <v>-125.5000000000132</v>
      </c>
    </row>
    <row r="1699" spans="12:13">
      <c r="L1699" s="2">
        <v>43417</v>
      </c>
      <c r="M1699">
        <v>-91.20000000001386</v>
      </c>
    </row>
    <row r="1700" spans="12:13">
      <c r="L1700" s="2">
        <v>43418.625</v>
      </c>
      <c r="M1700">
        <v>93.49999999998599</v>
      </c>
    </row>
    <row r="1701" spans="12:13">
      <c r="L1701" s="2">
        <v>43424.58333333334</v>
      </c>
      <c r="M1701">
        <v>71.299999999986</v>
      </c>
    </row>
    <row r="1702" spans="12:13">
      <c r="L1702" s="2">
        <v>43425.45833333334</v>
      </c>
      <c r="M1702">
        <v>28.69999999998559</v>
      </c>
    </row>
    <row r="1703" spans="12:13">
      <c r="L1703" s="2">
        <v>43426.45833333334</v>
      </c>
      <c r="M1703">
        <v>27.59999999998504</v>
      </c>
    </row>
    <row r="1704" spans="12:13">
      <c r="L1704" s="2">
        <v>43430.375</v>
      </c>
      <c r="M1704">
        <v>9.399999999984605</v>
      </c>
    </row>
    <row r="1705" spans="12:13">
      <c r="L1705" s="2">
        <v>43430.45833333334</v>
      </c>
      <c r="M1705">
        <v>-14.60000000001608</v>
      </c>
    </row>
    <row r="1706" spans="12:13">
      <c r="L1706" s="2">
        <v>43431.29166666666</v>
      </c>
      <c r="M1706">
        <v>-42.10000000001638</v>
      </c>
    </row>
    <row r="1707" spans="12:13">
      <c r="L1707" s="2">
        <v>43432.375</v>
      </c>
      <c r="M1707">
        <v>-65.90000000001575</v>
      </c>
    </row>
    <row r="1708" spans="12:13">
      <c r="L1708" s="2">
        <v>43433</v>
      </c>
      <c r="M1708">
        <v>-57.80000000001487</v>
      </c>
    </row>
    <row r="1709" spans="12:13">
      <c r="L1709" s="2">
        <v>43434.70833333334</v>
      </c>
      <c r="M1709">
        <v>-103.3000000000143</v>
      </c>
    </row>
    <row r="1710" spans="12:13">
      <c r="L1710" s="2">
        <v>43437.58333333334</v>
      </c>
      <c r="M1710">
        <v>-133.6000000000141</v>
      </c>
    </row>
    <row r="1711" spans="12:13">
      <c r="L1711" s="2">
        <v>43439.41666666666</v>
      </c>
      <c r="M1711">
        <v>-162.6000000000142</v>
      </c>
    </row>
    <row r="1712" spans="12:13">
      <c r="L1712" s="2">
        <v>43440.16666666666</v>
      </c>
      <c r="M1712">
        <v>-183.4000000000139</v>
      </c>
    </row>
    <row r="1713" spans="12:13">
      <c r="L1713" s="2">
        <v>43440.45833333334</v>
      </c>
      <c r="M1713">
        <v>-197.9000000000134</v>
      </c>
    </row>
    <row r="1714" spans="12:13">
      <c r="L1714" s="2">
        <v>43441.375</v>
      </c>
      <c r="M1714">
        <v>-106.8000000000139</v>
      </c>
    </row>
    <row r="1715" spans="12:13">
      <c r="L1715" s="2">
        <v>43446.54166666666</v>
      </c>
      <c r="M1715">
        <v>-88.60000000001457</v>
      </c>
    </row>
    <row r="1716" spans="12:13">
      <c r="L1716" s="2">
        <v>43448.83333333334</v>
      </c>
      <c r="M1716">
        <v>-85.00000000001431</v>
      </c>
    </row>
    <row r="1717" spans="12:13">
      <c r="L1717" s="2">
        <v>43451.20833333334</v>
      </c>
      <c r="M1717">
        <v>-87.90000000001332</v>
      </c>
    </row>
    <row r="1718" spans="12:13">
      <c r="L1718" s="2">
        <v>43451.25</v>
      </c>
      <c r="M1718">
        <v>-101.2000000000127</v>
      </c>
    </row>
    <row r="1719" spans="12:13">
      <c r="L1719" s="2">
        <v>43452.45833333334</v>
      </c>
      <c r="M1719">
        <v>-115.6000000000127</v>
      </c>
    </row>
    <row r="1720" spans="12:13">
      <c r="L1720" s="2">
        <v>43452.95833333334</v>
      </c>
      <c r="M1720">
        <v>-118.0000000000129</v>
      </c>
    </row>
    <row r="1721" spans="12:13">
      <c r="L1721" s="2">
        <v>43453.04166666666</v>
      </c>
      <c r="M1721">
        <v>-139.8000000000136</v>
      </c>
    </row>
    <row r="1722" spans="12:13">
      <c r="L1722" s="2">
        <v>43453.33333333334</v>
      </c>
      <c r="M1722">
        <v>-134.2000000000147</v>
      </c>
    </row>
    <row r="1723" spans="12:13">
      <c r="L1723" s="2">
        <v>43455.54166666666</v>
      </c>
      <c r="M1723">
        <v>-105.100000000015</v>
      </c>
    </row>
    <row r="1724" spans="12:13">
      <c r="L1724" s="2">
        <v>43460.875</v>
      </c>
      <c r="M1724">
        <v>-76.00000000001529</v>
      </c>
    </row>
    <row r="1725" spans="12:13">
      <c r="L1725" s="2">
        <v>43462.75</v>
      </c>
      <c r="M1725">
        <v>-67.80000000001597</v>
      </c>
    </row>
    <row r="1726" spans="12:13">
      <c r="L1726" s="2">
        <v>43467.33333333334</v>
      </c>
      <c r="M1726">
        <v>-57.30000000001601</v>
      </c>
    </row>
    <row r="1727" spans="12:13">
      <c r="L1727" s="2">
        <v>43468.875</v>
      </c>
      <c r="M1727">
        <v>-29.20000000001622</v>
      </c>
    </row>
    <row r="1728" spans="12:13">
      <c r="L1728" s="2">
        <v>43472.79166666666</v>
      </c>
      <c r="M1728">
        <v>-58.60000000001676</v>
      </c>
    </row>
    <row r="1729" spans="12:13">
      <c r="L1729" s="2">
        <v>43473.33333333334</v>
      </c>
      <c r="M1729">
        <v>-86.2000000000166</v>
      </c>
    </row>
    <row r="1730" spans="12:13">
      <c r="L1730" s="2">
        <v>43473.625</v>
      </c>
      <c r="M1730">
        <v>-55.20000000001669</v>
      </c>
    </row>
    <row r="1731" spans="12:13">
      <c r="L1731" s="2">
        <v>43475.91666666666</v>
      </c>
      <c r="M1731">
        <v>-88.2000000000175</v>
      </c>
    </row>
    <row r="1732" spans="12:13">
      <c r="L1732" s="2">
        <v>43476.33333333334</v>
      </c>
      <c r="M1732">
        <v>-144.0000000000178</v>
      </c>
    </row>
    <row r="1733" spans="12:13">
      <c r="L1733" s="2">
        <v>43476.41666666666</v>
      </c>
      <c r="M1733">
        <v>-112.9000000000172</v>
      </c>
    </row>
    <row r="1734" spans="12:13">
      <c r="L1734" s="2">
        <v>43480.75</v>
      </c>
      <c r="M1734">
        <v>-209.3000000000171</v>
      </c>
    </row>
    <row r="1735" spans="12:13">
      <c r="L1735" s="2">
        <v>43480.91666666666</v>
      </c>
      <c r="M1735">
        <v>-151.4000000000175</v>
      </c>
    </row>
    <row r="1736" spans="12:13">
      <c r="L1736" s="2">
        <v>43483.66666666666</v>
      </c>
      <c r="M1736">
        <v>-144.200000000018</v>
      </c>
    </row>
    <row r="1737" spans="12:13">
      <c r="L1737" s="2">
        <v>43486.83333333334</v>
      </c>
      <c r="M1737">
        <v>14.59999999998089</v>
      </c>
    </row>
    <row r="1738" spans="12:13">
      <c r="L1738" s="2">
        <v>43493.33333333334</v>
      </c>
      <c r="M1738">
        <v>82.09999999998011</v>
      </c>
    </row>
    <row r="1739" spans="12:13">
      <c r="L1739" s="2">
        <v>43496.70833333334</v>
      </c>
      <c r="M1739">
        <v>27.49999999997991</v>
      </c>
    </row>
    <row r="1740" spans="12:13">
      <c r="L1740" s="2">
        <v>43497.45833333334</v>
      </c>
      <c r="M1740">
        <v>19.19999999997994</v>
      </c>
    </row>
    <row r="1741" spans="12:13">
      <c r="L1741" s="2">
        <v>43500.875</v>
      </c>
      <c r="M1741">
        <v>18.79999999997954</v>
      </c>
    </row>
    <row r="1742" spans="12:13">
      <c r="L1742" s="2">
        <v>43501</v>
      </c>
      <c r="M1742">
        <v>22.99999999997929</v>
      </c>
    </row>
    <row r="1743" spans="12:13">
      <c r="L1743" s="2">
        <v>43502.625</v>
      </c>
      <c r="M1743">
        <v>30.99999999997952</v>
      </c>
    </row>
    <row r="1744" spans="12:13">
      <c r="L1744" s="2">
        <v>43507.29166666666</v>
      </c>
      <c r="M1744">
        <v>18.19999999998004</v>
      </c>
    </row>
    <row r="1745" spans="12:13">
      <c r="L1745" s="2">
        <v>43509.54166666666</v>
      </c>
      <c r="M1745">
        <v>-25.00000000001986</v>
      </c>
    </row>
    <row r="1746" spans="12:13">
      <c r="L1746" s="2">
        <v>43510.45833333334</v>
      </c>
      <c r="M1746">
        <v>-56.40000000002017</v>
      </c>
    </row>
    <row r="1747" spans="12:13">
      <c r="L1747" s="2">
        <v>43511.625</v>
      </c>
      <c r="M1747">
        <v>16.09999999997962</v>
      </c>
    </row>
    <row r="1748" spans="12:13">
      <c r="L1748" s="2">
        <v>43517.125</v>
      </c>
      <c r="M1748">
        <v>12.99999999997929</v>
      </c>
    </row>
    <row r="1749" spans="12:13">
      <c r="L1749" s="2">
        <v>43517.45833333334</v>
      </c>
      <c r="M1749">
        <v>8.899999999979077</v>
      </c>
    </row>
    <row r="1750" spans="12:13">
      <c r="L1750" s="2">
        <v>43518.04166666666</v>
      </c>
      <c r="M1750">
        <v>-7.200000000020925</v>
      </c>
    </row>
    <row r="1751" spans="12:13">
      <c r="L1751" s="2">
        <v>43518.875</v>
      </c>
      <c r="M1751">
        <v>102.4999999999794</v>
      </c>
    </row>
    <row r="1752" spans="12:13">
      <c r="L1752" s="2">
        <v>43524.54166666666</v>
      </c>
      <c r="M1752">
        <v>102.1999999999797</v>
      </c>
    </row>
    <row r="1753" spans="12:13">
      <c r="L1753" s="2">
        <v>43528.33333333334</v>
      </c>
      <c r="M1753">
        <v>69.19999999997998</v>
      </c>
    </row>
    <row r="1754" spans="12:13">
      <c r="L1754" s="2">
        <v>43528.79166666666</v>
      </c>
      <c r="M1754">
        <v>59.99999999998077</v>
      </c>
    </row>
    <row r="1755" spans="12:13">
      <c r="L1755" s="2">
        <v>43529.95833333334</v>
      </c>
      <c r="M1755">
        <v>58.39999999998139</v>
      </c>
    </row>
    <row r="1756" spans="12:13">
      <c r="L1756" s="2">
        <v>43532.58333333334</v>
      </c>
      <c r="M1756">
        <v>15.09999999998194</v>
      </c>
    </row>
    <row r="1757" spans="12:13">
      <c r="L1757" s="2">
        <v>43535.70833333334</v>
      </c>
      <c r="M1757">
        <v>-69.20000000001744</v>
      </c>
    </row>
    <row r="1758" spans="12:13">
      <c r="L1758" s="2">
        <v>43536.70833333334</v>
      </c>
      <c r="M1758">
        <v>-156.6000000000171</v>
      </c>
    </row>
    <row r="1759" spans="12:13">
      <c r="L1759" s="2">
        <v>43537.625</v>
      </c>
      <c r="M1759">
        <v>-154.5000000000167</v>
      </c>
    </row>
    <row r="1760" spans="12:13">
      <c r="L1760" s="2">
        <v>43539.125</v>
      </c>
      <c r="M1760">
        <v>-180.7000000000163</v>
      </c>
    </row>
    <row r="1761" spans="12:13">
      <c r="L1761" s="2">
        <v>43539.70833333334</v>
      </c>
      <c r="M1761">
        <v>-224.0000000000157</v>
      </c>
    </row>
    <row r="1762" spans="12:13">
      <c r="L1762" s="2">
        <v>43542.375</v>
      </c>
      <c r="M1762">
        <v>-230.4000000000155</v>
      </c>
    </row>
    <row r="1763" spans="12:13">
      <c r="L1763" s="2">
        <v>43543.79166666666</v>
      </c>
      <c r="M1763">
        <v>-228.8000000000161</v>
      </c>
    </row>
    <row r="1764" spans="12:13">
      <c r="L1764" s="2">
        <v>43543.83333333334</v>
      </c>
      <c r="M1764">
        <v>-228.4000000000168</v>
      </c>
    </row>
    <row r="1765" spans="12:13">
      <c r="L1765" s="2">
        <v>43543.95833333334</v>
      </c>
      <c r="M1765">
        <v>-232.0000000000171</v>
      </c>
    </row>
    <row r="1766" spans="12:13">
      <c r="L1766" s="2">
        <v>43544.04166666666</v>
      </c>
      <c r="M1766">
        <v>-168.2000000000166</v>
      </c>
    </row>
    <row r="1767" spans="12:13">
      <c r="L1767" s="2">
        <v>43546.33333333334</v>
      </c>
      <c r="M1767">
        <v>-109.5000000000161</v>
      </c>
    </row>
    <row r="1768" spans="12:13">
      <c r="L1768" s="2">
        <v>43549.91666666666</v>
      </c>
      <c r="M1768">
        <v>-133.200000000016</v>
      </c>
    </row>
    <row r="1769" spans="12:13">
      <c r="L1769" s="2">
        <v>43550.45833333334</v>
      </c>
      <c r="M1769">
        <v>-121.8000000000157</v>
      </c>
    </row>
    <row r="1770" spans="12:13">
      <c r="L1770" s="2">
        <v>43552.16666666666</v>
      </c>
      <c r="M1770">
        <v>-81.90000000001517</v>
      </c>
    </row>
    <row r="1771" spans="12:13">
      <c r="L1771" s="2">
        <v>43556.41666666666</v>
      </c>
      <c r="M1771">
        <v>-110.3000000000147</v>
      </c>
    </row>
    <row r="1772" spans="12:13">
      <c r="L1772" s="2">
        <v>43557.5</v>
      </c>
      <c r="M1772">
        <v>-178.1000000000148</v>
      </c>
    </row>
    <row r="1773" spans="12:13">
      <c r="L1773" s="2">
        <v>43557.79166666666</v>
      </c>
      <c r="M1773">
        <v>-220.6000000000146</v>
      </c>
    </row>
    <row r="1774" spans="12:13">
      <c r="L1774" s="2">
        <v>43559.58333333334</v>
      </c>
      <c r="M1774">
        <v>-169.2000000000143</v>
      </c>
    </row>
    <row r="1775" spans="12:13">
      <c r="L1775" s="2">
        <v>43565.375</v>
      </c>
      <c r="M1775">
        <v>-160.0000000000139</v>
      </c>
    </row>
    <row r="1776" spans="12:13">
      <c r="L1776" s="2">
        <v>43566.58333333334</v>
      </c>
      <c r="M1776">
        <v>-147.7000000000133</v>
      </c>
    </row>
    <row r="1777" spans="12:13">
      <c r="L1777" s="2">
        <v>43570.45833333334</v>
      </c>
      <c r="M1777">
        <v>-166.4000000000126</v>
      </c>
    </row>
    <row r="1778" spans="12:13">
      <c r="L1778" s="2">
        <v>43571.29166666666</v>
      </c>
      <c r="M1778">
        <v>-165.0000000000123</v>
      </c>
    </row>
    <row r="1779" spans="12:13">
      <c r="L1779" s="2">
        <v>43573.33333333334</v>
      </c>
      <c r="M1779">
        <v>-168.0000000000119</v>
      </c>
    </row>
    <row r="1780" spans="12:13">
      <c r="L1780" s="2">
        <v>43574.75</v>
      </c>
      <c r="M1780">
        <v>-168.8000000000116</v>
      </c>
    </row>
    <row r="1781" spans="12:13">
      <c r="L1781" s="2">
        <v>43578.41666666666</v>
      </c>
      <c r="M1781">
        <v>-197.0000000000121</v>
      </c>
    </row>
    <row r="1782" spans="12:13">
      <c r="L1782" s="2">
        <v>43578.875</v>
      </c>
      <c r="M1782">
        <v>-232.3000000000124</v>
      </c>
    </row>
    <row r="1783" spans="12:13">
      <c r="L1783" s="2">
        <v>43579.54166666666</v>
      </c>
      <c r="M1783">
        <v>-230.4000000000122</v>
      </c>
    </row>
    <row r="1784" spans="12:13">
      <c r="L1784" s="2">
        <v>43584.58333333334</v>
      </c>
      <c r="M1784">
        <v>-255.6000000000118</v>
      </c>
    </row>
    <row r="1785" spans="12:13">
      <c r="L1785" s="2">
        <v>43585.5</v>
      </c>
      <c r="M1785">
        <v>-191.8000000000113</v>
      </c>
    </row>
    <row r="1786" spans="12:13">
      <c r="L1786" s="2">
        <v>43591.625</v>
      </c>
      <c r="M1786">
        <v>29.19999999998876</v>
      </c>
    </row>
    <row r="1787" spans="12:13">
      <c r="L1787" s="2">
        <v>43606.70833333334</v>
      </c>
      <c r="M1787">
        <v>13.69999999998825</v>
      </c>
    </row>
    <row r="1788" spans="12:13">
      <c r="L1788" s="2">
        <v>43606.91666666666</v>
      </c>
      <c r="M1788">
        <v>42.39999999998753</v>
      </c>
    </row>
    <row r="1789" spans="12:13">
      <c r="L1789" s="2">
        <v>43609.70833333334</v>
      </c>
      <c r="M1789">
        <v>45.3999999999872</v>
      </c>
    </row>
    <row r="1790" spans="12:13">
      <c r="L1790" s="2">
        <v>43609.83333333334</v>
      </c>
      <c r="M1790">
        <v>42.49999999998708</v>
      </c>
    </row>
    <row r="1791" spans="12:13">
      <c r="L1791" s="2">
        <v>43611.875</v>
      </c>
      <c r="M1791">
        <v>28.59999999998705</v>
      </c>
    </row>
    <row r="1792" spans="12:13">
      <c r="L1792" s="2">
        <v>43612.66666666666</v>
      </c>
      <c r="M1792">
        <v>24.99999999998789</v>
      </c>
    </row>
    <row r="1793" spans="12:13">
      <c r="L1793" s="2">
        <v>43613.875</v>
      </c>
      <c r="M1793">
        <v>18.39999999998795</v>
      </c>
    </row>
    <row r="1794" spans="12:13">
      <c r="L1794" s="2">
        <v>43615.625</v>
      </c>
      <c r="M1794">
        <v>52.19999999998734</v>
      </c>
    </row>
    <row r="1795" spans="12:13">
      <c r="L1795" s="2">
        <v>43620.75</v>
      </c>
      <c r="M1795">
        <v>52.29999999998689</v>
      </c>
    </row>
    <row r="1796" spans="12:13">
      <c r="L1796" s="2">
        <v>43622.54166666666</v>
      </c>
      <c r="M1796">
        <v>86.29999999998648</v>
      </c>
    </row>
    <row r="1797" spans="12:13">
      <c r="L1797" s="2">
        <v>43627.58333333334</v>
      </c>
      <c r="M1797">
        <v>73.99999999998695</v>
      </c>
    </row>
    <row r="1798" spans="12:13">
      <c r="L1798" s="2">
        <v>43629.29166666666</v>
      </c>
      <c r="M1798">
        <v>59.1999999999877</v>
      </c>
    </row>
    <row r="1799" spans="12:13">
      <c r="L1799" s="2">
        <v>43629.66666666666</v>
      </c>
      <c r="M1799">
        <v>44.29999999998778</v>
      </c>
    </row>
    <row r="1800" spans="12:13">
      <c r="L1800" s="2">
        <v>43630.33333333334</v>
      </c>
      <c r="M1800">
        <v>59.1999999999877</v>
      </c>
    </row>
    <row r="1801" spans="12:13">
      <c r="L1801" s="2">
        <v>43634.66666666666</v>
      </c>
      <c r="M1801">
        <v>93.69999999998723</v>
      </c>
    </row>
    <row r="1802" spans="12:13">
      <c r="L1802" s="2">
        <v>43636.70833333334</v>
      </c>
      <c r="M1802">
        <v>124.9999999999869</v>
      </c>
    </row>
    <row r="1803" spans="12:13">
      <c r="L1803" s="2">
        <v>43641.375</v>
      </c>
      <c r="M1803">
        <v>95.19999999998706</v>
      </c>
    </row>
    <row r="1804" spans="12:13">
      <c r="L1804" s="2">
        <v>43641.70833333334</v>
      </c>
      <c r="M1804">
        <v>101.1999999999875</v>
      </c>
    </row>
    <row r="1805" spans="12:13">
      <c r="L1805" s="2">
        <v>43643.125</v>
      </c>
      <c r="M1805">
        <v>76.39999999998824</v>
      </c>
    </row>
    <row r="1806" spans="12:13">
      <c r="L1806" s="2">
        <v>43643.75</v>
      </c>
      <c r="M1806">
        <v>46.49999999998887</v>
      </c>
    </row>
    <row r="1807" spans="12:13">
      <c r="L1807" s="2">
        <v>43644.70833333334</v>
      </c>
      <c r="M1807">
        <v>55.99999999998894</v>
      </c>
    </row>
    <row r="1808" spans="12:13">
      <c r="L1808" s="2">
        <v>43648.54166666666</v>
      </c>
      <c r="M1808">
        <v>79.39999999998902</v>
      </c>
    </row>
    <row r="1809" spans="12:13">
      <c r="L1809" s="2">
        <v>43650.66666666666</v>
      </c>
      <c r="M1809">
        <v>67.59999999998944</v>
      </c>
    </row>
    <row r="1810" spans="12:13">
      <c r="L1810" s="2">
        <v>43651.54166666666</v>
      </c>
      <c r="M1810">
        <v>54.19999999998936</v>
      </c>
    </row>
    <row r="1811" spans="12:13">
      <c r="L1811" s="2">
        <v>43651.79166666666</v>
      </c>
      <c r="M1811">
        <v>39.79999999998939</v>
      </c>
    </row>
    <row r="1812" spans="12:13">
      <c r="L1812" s="2">
        <v>43655.25</v>
      </c>
      <c r="M1812">
        <v>36.09999999998958</v>
      </c>
    </row>
    <row r="1813" spans="12:13">
      <c r="L1813" s="2">
        <v>43657.41666666666</v>
      </c>
      <c r="M1813">
        <v>27.19999999999011</v>
      </c>
    </row>
    <row r="1814" spans="12:13">
      <c r="L1814" s="2">
        <v>43661.45833333334</v>
      </c>
      <c r="M1814">
        <v>71.99999999999051</v>
      </c>
    </row>
    <row r="1815" spans="12:13">
      <c r="L1815" s="2">
        <v>43663.83333333334</v>
      </c>
      <c r="M1815">
        <v>64.79999999998996</v>
      </c>
    </row>
    <row r="1816" spans="12:13">
      <c r="L1816" s="2">
        <v>43664.25</v>
      </c>
      <c r="M1816">
        <v>45.99999999999004</v>
      </c>
    </row>
    <row r="1817" spans="12:13">
      <c r="L1817" s="2">
        <v>43664.29166666666</v>
      </c>
      <c r="M1817">
        <v>64.39999999999068</v>
      </c>
    </row>
    <row r="1818" spans="12:13">
      <c r="L1818" s="2">
        <v>43668.375</v>
      </c>
      <c r="M1818">
        <v>34.39999999999065</v>
      </c>
    </row>
    <row r="1819" spans="12:13">
      <c r="L1819" s="2">
        <v>43669.54166666666</v>
      </c>
      <c r="M1819">
        <v>54.39999999999067</v>
      </c>
    </row>
    <row r="1820" spans="12:13">
      <c r="L1820" s="2">
        <v>43671.70833333334</v>
      </c>
      <c r="M1820">
        <v>218.999999999991</v>
      </c>
    </row>
    <row r="1821" spans="12:13">
      <c r="L1821" s="2">
        <v>43677.54166666666</v>
      </c>
      <c r="M1821">
        <v>191.5999999999913</v>
      </c>
    </row>
    <row r="1822" spans="12:13">
      <c r="L1822" s="2">
        <v>43678.91666666666</v>
      </c>
      <c r="M1822">
        <v>224.5999999999921</v>
      </c>
    </row>
    <row r="1823" spans="12:13">
      <c r="L1823" s="2">
        <v>43683.54166666666</v>
      </c>
      <c r="M1823">
        <v>189.7999999999928</v>
      </c>
    </row>
    <row r="1824" spans="12:13">
      <c r="L1824" s="2">
        <v>43683.95833333334</v>
      </c>
      <c r="M1824">
        <v>186.8999999999927</v>
      </c>
    </row>
    <row r="1825" spans="12:13">
      <c r="L1825" s="2">
        <v>43684.04166666666</v>
      </c>
      <c r="M1825">
        <v>174.4999999999926</v>
      </c>
    </row>
    <row r="1826" spans="12:13">
      <c r="L1826" s="2">
        <v>43684.41666666666</v>
      </c>
      <c r="M1826">
        <v>181.6999999999931</v>
      </c>
    </row>
    <row r="1827" spans="12:13">
      <c r="L1827" s="2">
        <v>43685.33333333334</v>
      </c>
      <c r="M1827">
        <v>159.299999999994</v>
      </c>
    </row>
    <row r="1828" spans="12:13">
      <c r="L1828" s="2">
        <v>43685.5</v>
      </c>
      <c r="M1828">
        <v>125.2999999999944</v>
      </c>
    </row>
    <row r="1829" spans="12:13">
      <c r="L1829" s="2">
        <v>43685.91666666666</v>
      </c>
      <c r="M1829">
        <v>98.79999999999399</v>
      </c>
    </row>
    <row r="1830" spans="12:13">
      <c r="L1830" s="2">
        <v>43686.33333333334</v>
      </c>
      <c r="M1830">
        <v>148.5999999999938</v>
      </c>
    </row>
    <row r="1831" spans="12:13">
      <c r="L1831" s="2">
        <v>43689.625</v>
      </c>
      <c r="M1831">
        <v>272.7999999999937</v>
      </c>
    </row>
    <row r="1832" spans="12:13">
      <c r="L1832" s="2">
        <v>43696.5</v>
      </c>
      <c r="M1832">
        <v>229.3999999999936</v>
      </c>
    </row>
    <row r="1833" spans="12:13">
      <c r="L1833" s="2">
        <v>43697.79166666666</v>
      </c>
      <c r="M1833">
        <v>198.0999999999939</v>
      </c>
    </row>
    <row r="1834" spans="12:13">
      <c r="L1834" s="2">
        <v>43698.45833333334</v>
      </c>
      <c r="M1834">
        <v>110.6999999999942</v>
      </c>
    </row>
    <row r="1835" spans="12:13">
      <c r="L1835" s="2">
        <v>43699.5</v>
      </c>
      <c r="M1835">
        <v>91.99999999999497</v>
      </c>
    </row>
    <row r="1836" spans="12:13">
      <c r="L1836" s="2">
        <v>43702.875</v>
      </c>
      <c r="M1836">
        <v>62.99999999999594</v>
      </c>
    </row>
    <row r="1837" spans="12:13">
      <c r="L1837" s="2">
        <v>43704.375</v>
      </c>
      <c r="M1837">
        <v>40.39999999999665</v>
      </c>
    </row>
    <row r="1838" spans="12:13">
      <c r="L1838" s="2">
        <v>43705.45833333334</v>
      </c>
      <c r="M1838">
        <v>41.59999999999674</v>
      </c>
    </row>
    <row r="1839" spans="12:13">
      <c r="L1839" s="2">
        <v>43706.79166666666</v>
      </c>
      <c r="M1839">
        <v>51.99999999999604</v>
      </c>
    </row>
    <row r="1840" spans="12:13">
      <c r="L1840" s="2">
        <v>43707.08333333334</v>
      </c>
      <c r="M1840">
        <v>49.39999999999566</v>
      </c>
    </row>
    <row r="1841" spans="12:13">
      <c r="L1841" s="2">
        <v>43707.20833333334</v>
      </c>
      <c r="M1841">
        <v>30.79999999999593</v>
      </c>
    </row>
    <row r="1842" spans="12:13">
      <c r="L1842" s="2">
        <v>43710.5</v>
      </c>
      <c r="M1842">
        <v>25.19999999999588</v>
      </c>
    </row>
    <row r="1843" spans="12:13">
      <c r="L1843" s="2">
        <v>43711.79166666666</v>
      </c>
      <c r="M1843">
        <v>123.7999999999957</v>
      </c>
    </row>
    <row r="1844" spans="12:13">
      <c r="L1844" s="2">
        <v>43714.66666666666</v>
      </c>
      <c r="M1844">
        <v>72.99999999999594</v>
      </c>
    </row>
    <row r="1845" spans="12:13">
      <c r="L1845" s="2">
        <v>43717.45833333334</v>
      </c>
      <c r="M1845">
        <v>53.49999999999586</v>
      </c>
    </row>
    <row r="1846" spans="12:13">
      <c r="L1846" s="2">
        <v>43720.33333333334</v>
      </c>
      <c r="M1846">
        <v>20.79999999999591</v>
      </c>
    </row>
    <row r="1847" spans="12:13">
      <c r="L1847" s="2">
        <v>43721.45833333334</v>
      </c>
      <c r="M1847">
        <v>56.39999999999598</v>
      </c>
    </row>
    <row r="1848" spans="12:13">
      <c r="L1848" s="2">
        <v>43725.33333333334</v>
      </c>
      <c r="M1848">
        <v>27.69999999999559</v>
      </c>
    </row>
    <row r="1849" spans="12:13">
      <c r="L1849" s="2">
        <v>43725.75</v>
      </c>
      <c r="M1849">
        <v>9.199999999995413</v>
      </c>
    </row>
    <row r="1850" spans="12:13">
      <c r="L1850" s="2">
        <v>43726.5</v>
      </c>
      <c r="M1850">
        <v>-1.700000000004941</v>
      </c>
    </row>
    <row r="1851" spans="12:13">
      <c r="L1851" s="2">
        <v>43726.54166666666</v>
      </c>
      <c r="M1851">
        <v>-7.700000000005391</v>
      </c>
    </row>
    <row r="1852" spans="12:13">
      <c r="L1852" s="2">
        <v>43726.66666666666</v>
      </c>
      <c r="M1852">
        <v>-21.70000000000607</v>
      </c>
    </row>
    <row r="1853" spans="12:13">
      <c r="L1853" s="2">
        <v>43726.75</v>
      </c>
      <c r="M1853">
        <v>-45.6000000000061</v>
      </c>
    </row>
    <row r="1854" spans="12:13">
      <c r="L1854" s="2">
        <v>43727.45833333334</v>
      </c>
      <c r="M1854">
        <v>-102.8000000000056</v>
      </c>
    </row>
    <row r="1855" spans="12:13">
      <c r="L1855" s="2">
        <v>43727.75</v>
      </c>
      <c r="M1855">
        <v>-116.3000000000052</v>
      </c>
    </row>
    <row r="1856" spans="12:13">
      <c r="L1856" s="2">
        <v>43731.04166666666</v>
      </c>
      <c r="M1856">
        <v>-130.2000000000052</v>
      </c>
    </row>
    <row r="1857" spans="12:13">
      <c r="L1857" s="2">
        <v>43732.5</v>
      </c>
      <c r="M1857">
        <v>-169.0000000000052</v>
      </c>
    </row>
    <row r="1858" spans="12:13">
      <c r="L1858" s="2">
        <v>43733.41666666666</v>
      </c>
      <c r="M1858">
        <v>-165.9000000000048</v>
      </c>
    </row>
    <row r="1859" spans="12:13">
      <c r="L1859" s="2">
        <v>43734.95833333334</v>
      </c>
      <c r="M1859">
        <v>-198.6000000000048</v>
      </c>
    </row>
    <row r="1860" spans="12:13">
      <c r="L1860" s="2">
        <v>43735.33333333334</v>
      </c>
      <c r="M1860">
        <v>-237.4000000000048</v>
      </c>
    </row>
    <row r="1861" spans="12:13">
      <c r="L1861" s="2">
        <v>43738.54166666666</v>
      </c>
      <c r="M1861">
        <v>-314.2000000000049</v>
      </c>
    </row>
    <row r="1862" spans="12:13">
      <c r="L1862" s="2">
        <v>43739.58333333334</v>
      </c>
      <c r="M1862">
        <v>-387.4000000000049</v>
      </c>
    </row>
    <row r="1863" spans="12:13">
      <c r="L1863" s="2">
        <v>43741.5</v>
      </c>
      <c r="M1863">
        <v>-439.1000000000049</v>
      </c>
    </row>
    <row r="1864" spans="12:13">
      <c r="L1864" s="2">
        <v>43742.5</v>
      </c>
      <c r="M1864">
        <v>-460.5000000000052</v>
      </c>
    </row>
    <row r="1865" spans="12:13">
      <c r="L1865" s="2">
        <v>43748.66666666666</v>
      </c>
      <c r="M1865">
        <v>-348.4000000000047</v>
      </c>
    </row>
    <row r="1866" spans="12:13">
      <c r="L1866" s="2">
        <v>43752.66666666666</v>
      </c>
      <c r="M1866">
        <v>-393.7000000000039</v>
      </c>
    </row>
    <row r="1867" spans="12:13">
      <c r="L1867" s="2">
        <v>43753.16666666666</v>
      </c>
      <c r="M1867">
        <v>-330.000000000004</v>
      </c>
    </row>
    <row r="1868" spans="12:13">
      <c r="L1868" s="2">
        <v>43755.25</v>
      </c>
      <c r="M1868">
        <v>-361.9000000000043</v>
      </c>
    </row>
    <row r="1869" spans="12:13">
      <c r="L1869" s="2">
        <v>43756.41666666666</v>
      </c>
      <c r="M1869">
        <v>-351.4000000000044</v>
      </c>
    </row>
    <row r="1870" spans="12:13">
      <c r="L1870" s="2">
        <v>43760.58333333334</v>
      </c>
      <c r="M1870">
        <v>-354.6000000000042</v>
      </c>
    </row>
    <row r="1871" spans="12:13">
      <c r="L1871" s="2">
        <v>43761.875</v>
      </c>
      <c r="M1871">
        <v>-397.7000000000035</v>
      </c>
    </row>
    <row r="1872" spans="12:13">
      <c r="L1872" s="2">
        <v>43762.625</v>
      </c>
      <c r="M1872">
        <v>-423.8000000000035</v>
      </c>
    </row>
    <row r="1873" spans="12:13">
      <c r="L1873" s="2">
        <v>43765.875</v>
      </c>
      <c r="M1873">
        <v>-423.8000000000035</v>
      </c>
    </row>
    <row r="1874" spans="12:13">
      <c r="L1874" s="2">
        <v>43767.95833333334</v>
      </c>
      <c r="M1874">
        <v>-436.2000000000025</v>
      </c>
    </row>
    <row r="1875" spans="12:13">
      <c r="L1875" s="2">
        <v>43768.41666666666</v>
      </c>
      <c r="M1875">
        <v>-449.500000000002</v>
      </c>
    </row>
    <row r="1876" spans="12:13">
      <c r="L1876" s="2">
        <v>43768.79166666666</v>
      </c>
      <c r="M1876">
        <v>-469.6000000000016</v>
      </c>
    </row>
    <row r="1877" spans="12:13">
      <c r="L1877" s="2">
        <v>43769.41666666666</v>
      </c>
      <c r="M1877">
        <v>-481.6000000000013</v>
      </c>
    </row>
    <row r="1878" spans="12:13">
      <c r="L1878" s="2">
        <v>43770.79166666666</v>
      </c>
      <c r="M1878">
        <v>-495.0000000000014</v>
      </c>
    </row>
    <row r="1879" spans="12:13">
      <c r="L1879" s="2">
        <v>43774.41666666666</v>
      </c>
      <c r="M1879">
        <v>-485.8000000000011</v>
      </c>
    </row>
    <row r="1880" spans="12:13">
      <c r="L1880" s="2">
        <v>43775.875</v>
      </c>
      <c r="M1880">
        <v>-490.6000000000004</v>
      </c>
    </row>
    <row r="1881" spans="12:13">
      <c r="L1881" s="2">
        <v>43777.58333333334</v>
      </c>
      <c r="M1881">
        <v>-451.9</v>
      </c>
    </row>
    <row r="1882" spans="12:13">
      <c r="L1882" s="2">
        <v>43784.625</v>
      </c>
      <c r="M1882">
        <v>-456.7999999999999</v>
      </c>
    </row>
    <row r="1883" spans="12:13">
      <c r="L1883" s="2">
        <v>43787.16666666666</v>
      </c>
      <c r="M1883">
        <v>-458.7999999999997</v>
      </c>
    </row>
    <row r="1884" spans="12:13">
      <c r="L1884" s="2">
        <v>43788.45833333334</v>
      </c>
      <c r="M1884">
        <v>-449.5999999999993</v>
      </c>
    </row>
    <row r="1885" spans="12:13">
      <c r="L1885" s="2">
        <v>43789.95833333334</v>
      </c>
      <c r="M1885">
        <v>-444.4999999999993</v>
      </c>
    </row>
    <row r="1886" spans="12:13">
      <c r="L1886" s="2">
        <v>43790.95833333334</v>
      </c>
      <c r="M1886">
        <v>-445.5999999999998</v>
      </c>
    </row>
    <row r="1887" spans="12:13">
      <c r="L1887" s="2">
        <v>43791.20833333334</v>
      </c>
      <c r="M1887">
        <v>-448.7999999999997</v>
      </c>
    </row>
    <row r="1888" spans="12:13">
      <c r="L1888" s="2">
        <v>43791.25</v>
      </c>
      <c r="M1888">
        <v>-444.9999999999992</v>
      </c>
    </row>
    <row r="1889" spans="12:13">
      <c r="L1889" s="2">
        <v>43794.29166666666</v>
      </c>
      <c r="M1889">
        <v>-445.5999999999998</v>
      </c>
    </row>
    <row r="1890" spans="12:13">
      <c r="L1890" s="2">
        <v>43795.54166666666</v>
      </c>
      <c r="M1890">
        <v>-476.7999999999999</v>
      </c>
    </row>
    <row r="1891" spans="12:13">
      <c r="L1891" s="2">
        <v>43796.54166666666</v>
      </c>
      <c r="M1891">
        <v>-465.1999999999994</v>
      </c>
    </row>
    <row r="1892" spans="12:13">
      <c r="L1892" s="2">
        <v>43797.91666666666</v>
      </c>
      <c r="M1892">
        <v>-476.8999999999995</v>
      </c>
    </row>
    <row r="1893" spans="12:13">
      <c r="L1893" s="2">
        <v>43798.83333333334</v>
      </c>
      <c r="M1893">
        <v>-490.7999999999995</v>
      </c>
    </row>
    <row r="1894" spans="12:13">
      <c r="L1894" s="2">
        <v>43801.16666666666</v>
      </c>
      <c r="M1894">
        <v>-507.9999999999989</v>
      </c>
    </row>
    <row r="1895" spans="12:13">
      <c r="L1895" s="2">
        <v>43802.5</v>
      </c>
      <c r="M1895">
        <v>-441.6999999999987</v>
      </c>
    </row>
    <row r="1896" spans="12:13">
      <c r="L1896" s="2">
        <v>43805.45833333334</v>
      </c>
      <c r="M1896">
        <v>-464.9999999999992</v>
      </c>
    </row>
    <row r="1897" spans="12:13">
      <c r="L1897" s="2">
        <v>43805.58333333334</v>
      </c>
      <c r="M1897">
        <v>-456.3999999999995</v>
      </c>
    </row>
    <row r="1898" spans="12:13">
      <c r="L1898" s="2">
        <v>43809.16666666666</v>
      </c>
      <c r="M1898">
        <v>-463.1999999999996</v>
      </c>
    </row>
    <row r="1899" spans="12:13">
      <c r="L1899" s="2">
        <v>43809.58333333334</v>
      </c>
      <c r="M1899">
        <v>-474.3999999999997</v>
      </c>
    </row>
    <row r="1900" spans="12:13">
      <c r="L1900" s="2">
        <v>43809.625</v>
      </c>
      <c r="M1900">
        <v>-484.8000000000001</v>
      </c>
    </row>
    <row r="1901" spans="12:13">
      <c r="L1901" s="2">
        <v>43809.70833333334</v>
      </c>
      <c r="M1901">
        <v>-528.5000000000011</v>
      </c>
    </row>
    <row r="1902" spans="12:13">
      <c r="L1902" s="2">
        <v>43809.91666666666</v>
      </c>
      <c r="M1902">
        <v>-560.8000000000018</v>
      </c>
    </row>
    <row r="1903" spans="12:13">
      <c r="L1903" s="2">
        <v>43810.70833333334</v>
      </c>
      <c r="M1903">
        <v>-572.0000000000018</v>
      </c>
    </row>
    <row r="1904" spans="12:13">
      <c r="L1904" s="2">
        <v>43811</v>
      </c>
      <c r="M1904">
        <v>-580.2000000000022</v>
      </c>
    </row>
    <row r="1905" spans="12:13">
      <c r="L1905" s="2">
        <v>43811.29166666666</v>
      </c>
      <c r="M1905">
        <v>-604.7000000000029</v>
      </c>
    </row>
    <row r="1906" spans="12:13">
      <c r="L1906" s="2">
        <v>43811.5</v>
      </c>
      <c r="M1906">
        <v>-752.5000000000031</v>
      </c>
    </row>
    <row r="1907" spans="12:13">
      <c r="L1907" s="2">
        <v>43812</v>
      </c>
      <c r="M1907">
        <v>-810.2000000000036</v>
      </c>
    </row>
    <row r="1908" spans="12:13">
      <c r="L1908" s="2">
        <v>43815.54166666666</v>
      </c>
      <c r="M1908">
        <v>-672.6000000000037</v>
      </c>
    </row>
    <row r="1909" spans="12:13">
      <c r="L1909" s="2">
        <v>43819.625</v>
      </c>
      <c r="M1909">
        <v>-737.4000000000029</v>
      </c>
    </row>
    <row r="1910" spans="12:13">
      <c r="L1910" s="2">
        <v>43822.5</v>
      </c>
      <c r="M1910">
        <v>-744.3000000000026</v>
      </c>
    </row>
    <row r="1911" spans="12:13">
      <c r="L1911" s="2">
        <v>43823.75</v>
      </c>
      <c r="M1911">
        <v>-747.9000000000028</v>
      </c>
    </row>
    <row r="1912" spans="12:13">
      <c r="L1912" s="2">
        <v>43826.20833333334</v>
      </c>
      <c r="M1912">
        <v>-781.9000000000035</v>
      </c>
    </row>
    <row r="1913" spans="12:13">
      <c r="L1913" s="2">
        <v>43826.45833333334</v>
      </c>
      <c r="M1913">
        <v>-800.5000000000043</v>
      </c>
    </row>
    <row r="1914" spans="12:13">
      <c r="L1914" s="2">
        <v>43829</v>
      </c>
      <c r="M1914">
        <v>-813.8000000000048</v>
      </c>
    </row>
    <row r="1915" spans="12:13">
      <c r="L1915" s="2">
        <v>43829.45833333334</v>
      </c>
      <c r="M1915">
        <v>-828.400000000005</v>
      </c>
    </row>
    <row r="1916" spans="12:13">
      <c r="L1916" s="2">
        <v>43829.875</v>
      </c>
      <c r="M1916">
        <v>-850.2000000000046</v>
      </c>
    </row>
    <row r="1917" spans="12:13">
      <c r="L1917" s="2">
        <v>43830.375</v>
      </c>
      <c r="M1917">
        <v>-833.3000000000038</v>
      </c>
    </row>
    <row r="1918" spans="12:13">
      <c r="L1918" s="2">
        <v>43832.79166666666</v>
      </c>
      <c r="M1918">
        <v>-835.200000000004</v>
      </c>
    </row>
    <row r="1919" spans="12:13">
      <c r="L1919" s="2">
        <v>43836.625</v>
      </c>
      <c r="M1919">
        <v>-831.4000000000046</v>
      </c>
    </row>
    <row r="1920" spans="12:13">
      <c r="L1920" s="2">
        <v>43838.20833333334</v>
      </c>
      <c r="M1920">
        <v>-852.2000000000044</v>
      </c>
    </row>
    <row r="1921" spans="12:13">
      <c r="L1921" s="2">
        <v>43838.29166666666</v>
      </c>
      <c r="M1921">
        <v>-903.1000000000037</v>
      </c>
    </row>
    <row r="1922" spans="12:13">
      <c r="L1922" s="2">
        <v>43839.45833333334</v>
      </c>
      <c r="M1922">
        <v>-947.5000000000036</v>
      </c>
    </row>
    <row r="1923" spans="12:13">
      <c r="L1923" s="2">
        <v>43840.45833333334</v>
      </c>
      <c r="M1923">
        <v>-977.2000000000039</v>
      </c>
    </row>
    <row r="1924" spans="12:13">
      <c r="L1924" s="2">
        <v>43840.79166666666</v>
      </c>
      <c r="M1924">
        <v>-943.6000000000037</v>
      </c>
    </row>
    <row r="1925" spans="12:13">
      <c r="L1925" s="2">
        <v>43844.70833333334</v>
      </c>
      <c r="M1925">
        <v>-959.400000000004</v>
      </c>
    </row>
    <row r="1926" spans="12:13">
      <c r="L1926" s="2">
        <v>43845.625</v>
      </c>
      <c r="M1926">
        <v>-975.7000000000041</v>
      </c>
    </row>
    <row r="1927" spans="12:13">
      <c r="L1927" s="2">
        <v>43846.125</v>
      </c>
      <c r="M1927">
        <v>-961.0000000000033</v>
      </c>
    </row>
    <row r="1928" spans="12:13">
      <c r="L1928" s="2">
        <v>43850</v>
      </c>
      <c r="M1928">
        <v>-963.6000000000025</v>
      </c>
    </row>
    <row r="1929" spans="12:13">
      <c r="L1929" s="2">
        <v>43851.25</v>
      </c>
      <c r="M1929">
        <v>-867.2000000000027</v>
      </c>
    </row>
    <row r="1930" spans="12:13">
      <c r="L1930" s="2">
        <v>43854.83333333334</v>
      </c>
      <c r="M1930">
        <v>-846.7000000000027</v>
      </c>
    </row>
    <row r="1931" spans="12:13">
      <c r="L1931" s="2">
        <v>43859.5</v>
      </c>
      <c r="M1931">
        <v>-862.700000000002</v>
      </c>
    </row>
    <row r="1932" spans="12:13">
      <c r="L1932" s="2">
        <v>43860.29166666666</v>
      </c>
      <c r="M1932">
        <v>-915.6000000000022</v>
      </c>
    </row>
    <row r="1933" spans="12:13">
      <c r="L1933" s="2">
        <v>43860.54166666666</v>
      </c>
      <c r="M1933">
        <v>-924.3000000000026</v>
      </c>
    </row>
    <row r="1934" spans="12:13">
      <c r="L1934" s="2">
        <v>43864.29166666666</v>
      </c>
      <c r="M1934">
        <v>-884.0000000000028</v>
      </c>
    </row>
    <row r="1935" spans="12:13">
      <c r="L1935" s="2">
        <v>43865.75</v>
      </c>
      <c r="M1935">
        <v>-893.4000000000034</v>
      </c>
    </row>
    <row r="1936" spans="12:13">
      <c r="L1936" s="2">
        <v>43867.29166666666</v>
      </c>
      <c r="M1936">
        <v>-900.300000000003</v>
      </c>
    </row>
    <row r="1937" spans="12:13">
      <c r="L1937" s="2">
        <v>43868.5</v>
      </c>
      <c r="M1937">
        <v>-920.800000000003</v>
      </c>
    </row>
    <row r="1938" spans="12:13">
      <c r="L1938" s="2">
        <v>43870.91666666666</v>
      </c>
      <c r="M1938">
        <v>-943.7000000000031</v>
      </c>
    </row>
    <row r="1939" spans="12:13">
      <c r="L1939" s="2">
        <v>43871.5</v>
      </c>
      <c r="M1939">
        <v>-804.3000000000025</v>
      </c>
    </row>
    <row r="1940" spans="12:13">
      <c r="L1940" s="2">
        <v>43878.45833333334</v>
      </c>
      <c r="M1940">
        <v>-839.0000000000022</v>
      </c>
    </row>
    <row r="1941" spans="12:13">
      <c r="L1941" s="2">
        <v>43879.54166666666</v>
      </c>
      <c r="M1941">
        <v>-879.0000000000022</v>
      </c>
    </row>
    <row r="1942" spans="12:13">
      <c r="L1942" s="2">
        <v>43880.625</v>
      </c>
      <c r="M1942">
        <v>-842.4000000000021</v>
      </c>
    </row>
    <row r="1943" spans="12:13">
      <c r="L1943" s="2">
        <v>43882.375</v>
      </c>
      <c r="M1943">
        <v>-858.5000000000022</v>
      </c>
    </row>
    <row r="1944" spans="12:13">
      <c r="L1944" s="2">
        <v>43885.45833333334</v>
      </c>
      <c r="M1944">
        <v>-885.8000000000022</v>
      </c>
    </row>
    <row r="1945" spans="12:13">
      <c r="L1945" s="2">
        <v>43886.45833333334</v>
      </c>
      <c r="M1945">
        <v>-945.9000000000018</v>
      </c>
    </row>
    <row r="1946" spans="12:13">
      <c r="L1946" s="2">
        <v>43887.41666666666</v>
      </c>
      <c r="M1946">
        <v>-656.4000000000015</v>
      </c>
    </row>
    <row r="1947" spans="12:13">
      <c r="L1947" s="2">
        <v>43894.20833333334</v>
      </c>
      <c r="M1947">
        <v>-661.2000000000019</v>
      </c>
    </row>
    <row r="1948" spans="12:13">
      <c r="L1948" s="2">
        <v>43894.45833333334</v>
      </c>
      <c r="M1948">
        <v>-692.0000000000016</v>
      </c>
    </row>
    <row r="1949" spans="12:13">
      <c r="L1949" s="2">
        <v>43894.5</v>
      </c>
      <c r="M1949">
        <v>-684.8000000000011</v>
      </c>
    </row>
    <row r="1950" spans="12:13">
      <c r="L1950" s="2">
        <v>43896.04166666666</v>
      </c>
      <c r="M1950">
        <v>-659.0000000000008</v>
      </c>
    </row>
    <row r="1951" spans="12:13">
      <c r="L1951" s="2">
        <v>43900.41666666666</v>
      </c>
      <c r="M1951">
        <v>-728.6000000000005</v>
      </c>
    </row>
    <row r="1952" spans="12:13">
      <c r="L1952" s="2">
        <v>43900.625</v>
      </c>
      <c r="M1952">
        <v>-421.5999999999999</v>
      </c>
    </row>
    <row r="1953" spans="12:13">
      <c r="L1953" s="2">
        <v>43908</v>
      </c>
      <c r="M1953">
        <v>-518.399999999999</v>
      </c>
    </row>
    <row r="1954" spans="12:13">
      <c r="L1954" s="2">
        <v>43908.41666666666</v>
      </c>
      <c r="M1954">
        <v>-446.1999999999989</v>
      </c>
    </row>
    <row r="1955" spans="12:13">
      <c r="L1955" s="2">
        <v>43909.70833333334</v>
      </c>
      <c r="M1955">
        <v>-409.1999999999996</v>
      </c>
    </row>
    <row r="1956" spans="12:13">
      <c r="L1956" s="2">
        <v>43913.08333333334</v>
      </c>
      <c r="M1956">
        <v>-415.6000000000005</v>
      </c>
    </row>
    <row r="1957" spans="12:13">
      <c r="L1957" s="2">
        <v>43914.54166666666</v>
      </c>
      <c r="M1957">
        <v>-419.4000000000009</v>
      </c>
    </row>
    <row r="1958" spans="12:13">
      <c r="L1958" s="2">
        <v>43915.91666666666</v>
      </c>
      <c r="M1958">
        <v>-541.4000000000008</v>
      </c>
    </row>
    <row r="1959" spans="12:13">
      <c r="L1959" s="2">
        <v>43916.625</v>
      </c>
      <c r="M1959">
        <v>-391.2000000000004</v>
      </c>
    </row>
    <row r="1960" spans="12:13">
      <c r="L1960" s="2">
        <v>43921.25</v>
      </c>
      <c r="M1960">
        <v>-466.4000000000001</v>
      </c>
    </row>
    <row r="1961" spans="12:13">
      <c r="L1961" s="2">
        <v>43921.41666666666</v>
      </c>
      <c r="M1961">
        <v>-440.0000000000004</v>
      </c>
    </row>
    <row r="1962" spans="12:13">
      <c r="L1962" s="2">
        <v>43924.625</v>
      </c>
      <c r="M1962">
        <v>-476.0000000000009</v>
      </c>
    </row>
    <row r="1963" spans="12:13">
      <c r="L1963" s="2">
        <v>43927.58333333334</v>
      </c>
      <c r="M1963">
        <v>-492.0000000000013</v>
      </c>
    </row>
    <row r="1964" spans="12:13">
      <c r="L1964" s="2">
        <v>43928.08333333334</v>
      </c>
      <c r="M1964">
        <v>-485.0000000000021</v>
      </c>
    </row>
    <row r="1965" spans="12:13">
      <c r="L1965" s="2">
        <v>43929.33333333334</v>
      </c>
      <c r="M1965">
        <v>-436.8000000000027</v>
      </c>
    </row>
    <row r="1966" spans="12:13">
      <c r="L1966" s="2">
        <v>43930.95833333334</v>
      </c>
      <c r="M1966">
        <v>-440.8000000000023</v>
      </c>
    </row>
    <row r="1967" spans="12:13">
      <c r="L1967" s="2">
        <v>43931.79166666666</v>
      </c>
      <c r="M1967">
        <v>-452.7000000000014</v>
      </c>
    </row>
    <row r="1968" spans="12:13">
      <c r="L1968" s="2">
        <v>43931.83333333334</v>
      </c>
      <c r="M1968">
        <v>-461.6000000000009</v>
      </c>
    </row>
    <row r="1969" spans="12:13">
      <c r="L1969" s="2">
        <v>43934.08333333334</v>
      </c>
      <c r="M1969">
        <v>-426.6000000000003</v>
      </c>
    </row>
    <row r="1970" spans="12:13">
      <c r="L1970" s="2">
        <v>43936.33333333334</v>
      </c>
      <c r="M1970">
        <v>-455.6000000000004</v>
      </c>
    </row>
    <row r="1971" spans="12:13">
      <c r="L1971" s="2">
        <v>43936.91666666666</v>
      </c>
      <c r="M1971">
        <v>-470.8000000000012</v>
      </c>
    </row>
    <row r="1972" spans="12:13">
      <c r="L1972" s="2">
        <v>43937.125</v>
      </c>
      <c r="M1972">
        <v>-493.1000000000018</v>
      </c>
    </row>
    <row r="1973" spans="12:13">
      <c r="L1973" s="2">
        <v>43937.54166666666</v>
      </c>
      <c r="M1973">
        <v>-507.0000000000019</v>
      </c>
    </row>
    <row r="1974" spans="12:13">
      <c r="L1974" s="2">
        <v>43941.20833333334</v>
      </c>
      <c r="M1974">
        <v>-437.4000000000011</v>
      </c>
    </row>
    <row r="1975" spans="12:13">
      <c r="L1975" s="2">
        <v>43943.625</v>
      </c>
      <c r="M1975">
        <v>-403.8000000000008</v>
      </c>
    </row>
    <row r="1976" spans="12:13">
      <c r="L1976" s="2">
        <v>43945.66666666666</v>
      </c>
      <c r="M1976">
        <v>-429.7000000000006</v>
      </c>
    </row>
    <row r="1977" spans="12:13">
      <c r="L1977" s="2">
        <v>43948.29166666666</v>
      </c>
      <c r="M1977">
        <v>-456.8000000000005</v>
      </c>
    </row>
    <row r="1978" spans="12:13">
      <c r="L1978" s="2">
        <v>43950.41666666666</v>
      </c>
      <c r="M1978">
        <v>-515.9000000000002</v>
      </c>
    </row>
    <row r="1979" spans="12:13">
      <c r="L1979" s="2">
        <v>43951.375</v>
      </c>
      <c r="M1979">
        <v>-557.1999999999998</v>
      </c>
    </row>
    <row r="1980" spans="12:13">
      <c r="L1980" s="2">
        <v>43952.29166666666</v>
      </c>
      <c r="M1980">
        <v>-527.1999999999998</v>
      </c>
    </row>
    <row r="1981" spans="12:13">
      <c r="L1981" s="2">
        <v>43955.875</v>
      </c>
      <c r="M1981">
        <v>-518.4999999999994</v>
      </c>
    </row>
    <row r="1982" spans="12:13">
      <c r="L1982" s="2">
        <v>43957.625</v>
      </c>
      <c r="M1982">
        <v>-532.5999999999997</v>
      </c>
    </row>
    <row r="1983" spans="12:13">
      <c r="L1983" s="2">
        <v>43959.29166666666</v>
      </c>
      <c r="M1983">
        <v>-590.5999999999999</v>
      </c>
    </row>
    <row r="1984" spans="12:13">
      <c r="L1984" s="2">
        <v>43962.45833333334</v>
      </c>
      <c r="M1984">
        <v>-553.7999999999997</v>
      </c>
    </row>
    <row r="1985" spans="12:13">
      <c r="L1985" s="2">
        <v>43965.875</v>
      </c>
      <c r="M1985">
        <v>-577.4</v>
      </c>
    </row>
    <row r="1986" spans="12:13">
      <c r="L1986" s="2">
        <v>43966.375</v>
      </c>
      <c r="M1986">
        <v>-522.4000000000005</v>
      </c>
    </row>
    <row r="1987" spans="12:13">
      <c r="L1987" s="2">
        <v>43970.75</v>
      </c>
      <c r="M1987">
        <v>-554.6000000000006</v>
      </c>
    </row>
    <row r="1988" spans="12:13">
      <c r="L1988" s="2">
        <v>43971.5</v>
      </c>
      <c r="M1988">
        <v>-544</v>
      </c>
    </row>
    <row r="1989" spans="12:13">
      <c r="L1989" s="2">
        <v>43972.875</v>
      </c>
      <c r="M1989">
        <v>-550.1999999999996</v>
      </c>
    </row>
    <row r="1990" spans="12:13">
      <c r="L1990" s="2">
        <v>43978.5</v>
      </c>
      <c r="M1990">
        <v>-533.3999999999994</v>
      </c>
    </row>
    <row r="1991" spans="12:13">
      <c r="L1991" s="2">
        <v>43983.08333333334</v>
      </c>
      <c r="M1991">
        <v>-459.6999999999995</v>
      </c>
    </row>
    <row r="1992" spans="12:13">
      <c r="L1992" s="2">
        <v>43985.41666666666</v>
      </c>
      <c r="M1992">
        <v>-449.3999999999998</v>
      </c>
    </row>
    <row r="1993" spans="12:13">
      <c r="L1993" s="2">
        <v>43987.54166666666</v>
      </c>
      <c r="M1993">
        <v>-458.6000000000001</v>
      </c>
    </row>
    <row r="1994" spans="12:13">
      <c r="L1994" s="2">
        <v>43991.5</v>
      </c>
      <c r="M1994">
        <v>-483.9000000000004</v>
      </c>
    </row>
    <row r="1995" spans="12:13">
      <c r="L1995" s="2">
        <v>43992.66666666666</v>
      </c>
      <c r="M1995">
        <v>-510.5999999999999</v>
      </c>
    </row>
    <row r="1996" spans="12:13">
      <c r="L1996" s="2">
        <v>43992.79166666666</v>
      </c>
      <c r="M1996">
        <v>-469.1999999999996</v>
      </c>
    </row>
    <row r="1997" spans="12:13">
      <c r="L1997" s="2">
        <v>43994.58333333334</v>
      </c>
      <c r="M1997">
        <v>-489.8999999999997</v>
      </c>
    </row>
    <row r="1998" spans="12:13">
      <c r="L1998" s="2">
        <v>43994.79166666666</v>
      </c>
      <c r="M1998">
        <v>-492.7999999999999</v>
      </c>
    </row>
    <row r="1999" spans="12:13">
      <c r="L1999" s="2">
        <v>43997.625</v>
      </c>
      <c r="M1999">
        <v>-482.4000000000006</v>
      </c>
    </row>
    <row r="2000" spans="12:13">
      <c r="L2000" s="2">
        <v>43999.125</v>
      </c>
      <c r="M2000">
        <v>-500.0000000000015</v>
      </c>
    </row>
    <row r="2001" spans="12:13">
      <c r="L2001" s="2">
        <v>43999.625</v>
      </c>
      <c r="M2001">
        <v>-511.0000000000014</v>
      </c>
    </row>
    <row r="2002" spans="12:13">
      <c r="L2002" s="2">
        <v>44000.08333333334</v>
      </c>
      <c r="M2002">
        <v>-441.7000000000004</v>
      </c>
    </row>
    <row r="2003" spans="12:13">
      <c r="L2003" s="2">
        <v>44004.58333333334</v>
      </c>
      <c r="M2003">
        <v>-469.4999999999993</v>
      </c>
    </row>
    <row r="2004" spans="12:13">
      <c r="L2004" s="2">
        <v>44005.41666666666</v>
      </c>
      <c r="M2004">
        <v>-502.3999999999984</v>
      </c>
    </row>
    <row r="2005" spans="12:13">
      <c r="L2005" s="2">
        <v>44005.95833333334</v>
      </c>
      <c r="M2005">
        <v>-511.3999999999985</v>
      </c>
    </row>
    <row r="2006" spans="12:13">
      <c r="L2006" s="2">
        <v>44006.33333333334</v>
      </c>
      <c r="M2006">
        <v>-530.299999999999</v>
      </c>
    </row>
    <row r="2007" spans="12:13">
      <c r="L2007" s="2">
        <v>44006.5</v>
      </c>
      <c r="M2007">
        <v>-568.1999999999987</v>
      </c>
    </row>
    <row r="2008" spans="12:13">
      <c r="L2008" s="2">
        <v>44006.66666666666</v>
      </c>
      <c r="M2008">
        <v>-620.4999999999983</v>
      </c>
    </row>
    <row r="2009" spans="12:13">
      <c r="L2009" s="2">
        <v>44007.41666666666</v>
      </c>
      <c r="M2009">
        <v>-678.9999999999985</v>
      </c>
    </row>
    <row r="2010" spans="12:13">
      <c r="L2010" s="2">
        <v>44008.5</v>
      </c>
      <c r="M2010">
        <v>-654.999999999999</v>
      </c>
    </row>
    <row r="2011" spans="12:13">
      <c r="L2011" s="2">
        <v>44012.58333333334</v>
      </c>
      <c r="M2011">
        <v>-590.1999999999997</v>
      </c>
    </row>
    <row r="2012" spans="12:13">
      <c r="L2012" s="2">
        <v>44018</v>
      </c>
      <c r="M2012">
        <v>-596.7999999999996</v>
      </c>
    </row>
    <row r="2013" spans="12:13">
      <c r="L2013" s="2">
        <v>44019.45833333334</v>
      </c>
      <c r="M2013">
        <v>-574.7999999999987</v>
      </c>
    </row>
    <row r="2014" spans="12:13">
      <c r="L2014" s="2">
        <v>44021.16666666666</v>
      </c>
      <c r="M2014">
        <v>-609.3999999999988</v>
      </c>
    </row>
    <row r="2015" spans="12:13">
      <c r="L2015" s="2">
        <v>44021.33333333334</v>
      </c>
      <c r="M2015">
        <v>-612.7999999999989</v>
      </c>
    </row>
    <row r="2016" spans="12:13">
      <c r="L2016" s="2">
        <v>44025.29166666666</v>
      </c>
      <c r="M2016">
        <v>-528.599999999998</v>
      </c>
    </row>
    <row r="2017" spans="12:13">
      <c r="L2017" s="2">
        <v>44027.5</v>
      </c>
      <c r="M2017">
        <v>-560.6999999999973</v>
      </c>
    </row>
    <row r="2018" spans="12:13">
      <c r="L2018" s="2">
        <v>44028.16666666666</v>
      </c>
      <c r="M2018">
        <v>-576.8999999999969</v>
      </c>
    </row>
    <row r="2019" spans="12:13">
      <c r="L2019" s="2">
        <v>44028.875</v>
      </c>
      <c r="M2019">
        <v>-615.3999999999971</v>
      </c>
    </row>
    <row r="2020" spans="12:13">
      <c r="L2020" s="2">
        <v>44029.41666666666</v>
      </c>
      <c r="M2020">
        <v>-673.999999999998</v>
      </c>
    </row>
    <row r="2021" spans="12:13">
      <c r="L2021" s="2">
        <v>44032.58333333334</v>
      </c>
      <c r="M2021">
        <v>-687.7999999999985</v>
      </c>
    </row>
    <row r="2022" spans="12:13">
      <c r="L2022" s="2">
        <v>44033.95833333334</v>
      </c>
      <c r="M2022">
        <v>-650.7999999999981</v>
      </c>
    </row>
    <row r="2023" spans="12:13">
      <c r="L2023" s="2">
        <v>44036.625</v>
      </c>
      <c r="M2023">
        <v>-668.9999999999975</v>
      </c>
    </row>
    <row r="2024" spans="12:13">
      <c r="L2024" s="2">
        <v>44039.08333333334</v>
      </c>
      <c r="M2024">
        <v>-672.5999999999977</v>
      </c>
    </row>
    <row r="2025" spans="12:13">
      <c r="L2025" s="2">
        <v>44040.375</v>
      </c>
      <c r="M2025">
        <v>-637.9999999999986</v>
      </c>
    </row>
    <row r="2026" spans="12:13">
      <c r="L2026" s="2">
        <v>44041.95833333334</v>
      </c>
      <c r="M2026">
        <v>-672.8999999999986</v>
      </c>
    </row>
    <row r="2027" spans="12:13">
      <c r="L2027" s="2">
        <v>44042.33333333334</v>
      </c>
      <c r="M2027">
        <v>-640.1999999999987</v>
      </c>
    </row>
    <row r="2028" spans="12:13">
      <c r="L2028" s="2">
        <v>44047.29166666666</v>
      </c>
      <c r="M2028">
        <v>-650.9999999999995</v>
      </c>
    </row>
    <row r="2029" spans="12:13">
      <c r="L2029" s="2">
        <v>44049.33333333334</v>
      </c>
      <c r="M2029">
        <v>-689.2</v>
      </c>
    </row>
    <row r="2030" spans="12:13">
      <c r="L2030" s="2">
        <v>44050</v>
      </c>
      <c r="M2030">
        <v>-699.4999999999998</v>
      </c>
    </row>
    <row r="2031" spans="12:13">
      <c r="L2031" s="2">
        <v>44050.375</v>
      </c>
      <c r="M2031">
        <v>-712.7999999999992</v>
      </c>
    </row>
    <row r="2032" spans="12:13">
      <c r="L2032" s="2">
        <v>44050.41666666666</v>
      </c>
      <c r="M2032">
        <v>-730.9999999999985</v>
      </c>
    </row>
    <row r="2033" spans="12:13">
      <c r="L2033" s="2">
        <v>44053.08333333334</v>
      </c>
      <c r="M2033">
        <v>-705.7999999999978</v>
      </c>
    </row>
    <row r="2034" spans="12:13">
      <c r="L2034" s="2">
        <v>44054.875</v>
      </c>
      <c r="M2034">
        <v>-659.9999999999975</v>
      </c>
    </row>
    <row r="2035" spans="12:13">
      <c r="L2035" s="2">
        <v>44057</v>
      </c>
      <c r="M2035">
        <v>-663.3999999999976</v>
      </c>
    </row>
    <row r="2036" spans="12:13">
      <c r="L2036" s="2">
        <v>44057.08333333334</v>
      </c>
      <c r="M2036">
        <v>-673.4999999999972</v>
      </c>
    </row>
    <row r="2037" spans="12:13">
      <c r="L2037" s="2">
        <v>44057.33333333334</v>
      </c>
      <c r="M2037">
        <v>-681.9999999999962</v>
      </c>
    </row>
    <row r="2038" spans="12:13">
      <c r="L2038" s="2">
        <v>44059.95833333334</v>
      </c>
      <c r="M2038">
        <v>-681.3999999999957</v>
      </c>
    </row>
    <row r="2039" spans="12:13">
      <c r="L2039" s="2">
        <v>44061.33333333334</v>
      </c>
      <c r="M2039">
        <v>-663.7999999999959</v>
      </c>
    </row>
    <row r="2040" spans="12:13">
      <c r="L2040" s="2">
        <v>44062.70833333334</v>
      </c>
      <c r="M2040">
        <v>-698.6999999999958</v>
      </c>
    </row>
    <row r="2041" spans="12:13">
      <c r="L2041" s="2">
        <v>44063.625</v>
      </c>
      <c r="M2041">
        <v>-718.4999999999957</v>
      </c>
    </row>
    <row r="2042" spans="12:13">
      <c r="L2042" s="2">
        <v>44064.79166666666</v>
      </c>
      <c r="M2042">
        <v>-709.5999999999963</v>
      </c>
    </row>
    <row r="2043" spans="12:13">
      <c r="L2043" s="2">
        <v>44068.33333333334</v>
      </c>
      <c r="M2043">
        <v>-655.999999999997</v>
      </c>
    </row>
    <row r="2044" spans="12:13">
      <c r="L2044" s="2">
        <v>44071.33333333334</v>
      </c>
      <c r="M2044">
        <v>-697.7999999999978</v>
      </c>
    </row>
    <row r="2045" spans="12:13">
      <c r="L2045" s="2">
        <v>44071.58333333334</v>
      </c>
      <c r="M2045">
        <v>-726.1999999999985</v>
      </c>
    </row>
    <row r="2046" spans="12:13">
      <c r="L2046" s="2">
        <v>44074.54166666666</v>
      </c>
      <c r="M2046">
        <v>-747.8999999999985</v>
      </c>
    </row>
    <row r="2047" spans="12:13">
      <c r="L2047" s="2">
        <v>44074.91666666666</v>
      </c>
      <c r="M2047">
        <v>-757.7999999999979</v>
      </c>
    </row>
    <row r="2048" spans="12:13">
      <c r="L2048" s="2">
        <v>44075.08333333334</v>
      </c>
      <c r="M2048">
        <v>-794.9999999999974</v>
      </c>
    </row>
    <row r="2049" spans="12:13">
      <c r="L2049" s="2">
        <v>44075.41666666666</v>
      </c>
      <c r="M2049">
        <v>-807.5999999999966</v>
      </c>
    </row>
    <row r="2050" spans="12:13">
      <c r="L2050" s="2">
        <v>44077.5</v>
      </c>
      <c r="M2050">
        <v>-488.5999999999962</v>
      </c>
    </row>
    <row r="2051" spans="12:13">
      <c r="L2051" s="2">
        <v>44088.29166666666</v>
      </c>
      <c r="M2051">
        <v>-499.5999999999961</v>
      </c>
    </row>
    <row r="2052" spans="12:13">
      <c r="L2052" s="2">
        <v>44089.125</v>
      </c>
      <c r="M2052">
        <v>-537.2999999999955</v>
      </c>
    </row>
    <row r="2053" spans="12:13">
      <c r="L2053" s="2">
        <v>44089.45833333334</v>
      </c>
      <c r="M2053">
        <v>-462.3999999999955</v>
      </c>
    </row>
    <row r="2054" spans="12:13">
      <c r="L2054" s="2">
        <v>44091.75</v>
      </c>
      <c r="M2054">
        <v>-440.5999999999959</v>
      </c>
    </row>
    <row r="2055" spans="12:13">
      <c r="L2055" s="2">
        <v>44097.66666666666</v>
      </c>
      <c r="M2055">
        <v>-403.999999999996</v>
      </c>
    </row>
    <row r="2056" spans="12:13">
      <c r="L2056" s="2">
        <v>44103.54166666666</v>
      </c>
      <c r="M2056">
        <v>-445.0999999999966</v>
      </c>
    </row>
    <row r="2057" spans="12:13">
      <c r="L2057" s="2">
        <v>44104.66666666666</v>
      </c>
      <c r="M2057">
        <v>-485.3999999999974</v>
      </c>
    </row>
    <row r="2058" spans="12:13">
      <c r="L2058" s="2">
        <v>44105.58333333334</v>
      </c>
      <c r="M2058">
        <v>-530.9999999999975</v>
      </c>
    </row>
    <row r="2059" spans="12:13">
      <c r="L2059" s="2">
        <v>44106.375</v>
      </c>
      <c r="M2059">
        <v>-544.7999999999969</v>
      </c>
    </row>
    <row r="2060" spans="12:13">
      <c r="L2060" s="2">
        <v>44109.58333333334</v>
      </c>
      <c r="M2060">
        <v>-529.399999999997</v>
      </c>
    </row>
    <row r="2061" spans="12:13">
      <c r="L2061" s="2">
        <v>44112.04166666666</v>
      </c>
      <c r="M2061">
        <v>-542.9999999999973</v>
      </c>
    </row>
    <row r="2062" spans="12:13">
      <c r="L2062" s="2">
        <v>44113.45833333334</v>
      </c>
      <c r="M2062">
        <v>-592.1999999999977</v>
      </c>
    </row>
    <row r="2063" spans="12:13">
      <c r="L2063" s="2">
        <v>44113.79166666666</v>
      </c>
      <c r="M2063">
        <v>-602.5999999999981</v>
      </c>
    </row>
    <row r="2064" spans="12:13">
      <c r="L2064" s="2">
        <v>44117.75</v>
      </c>
      <c r="M2064">
        <v>-653.0999999999981</v>
      </c>
    </row>
    <row r="2065" spans="12:13">
      <c r="L2065" s="2">
        <v>44118.625</v>
      </c>
      <c r="M2065">
        <v>-678.8999999999984</v>
      </c>
    </row>
    <row r="2066" spans="12:13">
      <c r="L2066" s="2">
        <v>44119.66666666666</v>
      </c>
      <c r="M2066">
        <v>-672.5999999999982</v>
      </c>
    </row>
    <row r="2067" spans="12:13">
      <c r="L2067" s="2">
        <v>44123.04166666666</v>
      </c>
      <c r="M2067">
        <v>-703.7999999999984</v>
      </c>
    </row>
    <row r="2068" spans="12:13">
      <c r="L2068" s="2">
        <v>44123.75</v>
      </c>
      <c r="M2068">
        <v>-721.3999999999993</v>
      </c>
    </row>
    <row r="2069" spans="12:13">
      <c r="L2069" s="2">
        <v>44125.41666666666</v>
      </c>
      <c r="M2069">
        <v>-682.9000000000002</v>
      </c>
    </row>
    <row r="2070" spans="12:13">
      <c r="L2070" s="2">
        <v>44126.95833333334</v>
      </c>
      <c r="M2070">
        <v>-644.0000000000007</v>
      </c>
    </row>
    <row r="2071" spans="12:13">
      <c r="L2071" s="2">
        <v>44130.70833333334</v>
      </c>
      <c r="M2071">
        <v>-639.300000000001</v>
      </c>
    </row>
    <row r="2072" spans="12:13">
      <c r="L2072" s="2">
        <v>44130.83333333334</v>
      </c>
      <c r="M2072">
        <v>-636.2000000000018</v>
      </c>
    </row>
    <row r="2073" spans="12:13">
      <c r="L2073" s="2">
        <v>44130.91666666666</v>
      </c>
      <c r="M2073">
        <v>-605.7000000000018</v>
      </c>
    </row>
    <row r="2074" spans="12:13">
      <c r="L2074" s="2">
        <v>44134.29166666666</v>
      </c>
      <c r="M2074">
        <v>-637.8000000000011</v>
      </c>
    </row>
    <row r="2075" spans="12:13">
      <c r="L2075" s="2">
        <v>44134.375</v>
      </c>
      <c r="M2075">
        <v>-639.1000000000007</v>
      </c>
    </row>
    <row r="2076" spans="12:13">
      <c r="L2076" s="2">
        <v>44137.5</v>
      </c>
      <c r="M2076">
        <v>-635.4000000000009</v>
      </c>
    </row>
    <row r="2077" spans="12:13">
      <c r="L2077" s="2">
        <v>44137.75</v>
      </c>
      <c r="M2077">
        <v>-630.000000000001</v>
      </c>
    </row>
    <row r="2078" spans="12:13">
      <c r="L2078" s="2">
        <v>44137.95833333334</v>
      </c>
      <c r="M2078">
        <v>-637.4000000000007</v>
      </c>
    </row>
    <row r="2079" spans="12:13">
      <c r="L2079" s="2">
        <v>44138.54166666666</v>
      </c>
      <c r="M2079">
        <v>-650.1000000000006</v>
      </c>
    </row>
    <row r="2080" spans="12:13">
      <c r="L2080" s="2">
        <v>44139.58333333334</v>
      </c>
      <c r="M2080">
        <v>-667.1000000000009</v>
      </c>
    </row>
    <row r="2081" spans="12:13">
      <c r="L2081" s="2">
        <v>44140.83333333334</v>
      </c>
      <c r="M2081">
        <v>-716.4000000000008</v>
      </c>
    </row>
    <row r="2082" spans="12:13">
      <c r="L2082" s="2">
        <v>44141.58333333334</v>
      </c>
      <c r="M2082">
        <v>-771.7</v>
      </c>
    </row>
    <row r="2083" spans="12:13">
      <c r="L2083" s="2">
        <v>44144.66666666666</v>
      </c>
      <c r="M2083">
        <v>-689</v>
      </c>
    </row>
    <row r="2084" spans="12:13">
      <c r="L2084" s="2">
        <v>44146.95833333334</v>
      </c>
      <c r="M2084">
        <v>-616.9000000000007</v>
      </c>
    </row>
    <row r="2085" spans="12:13">
      <c r="L2085" s="2">
        <v>44148.79166666666</v>
      </c>
      <c r="M2085">
        <v>-613.0000000000007</v>
      </c>
    </row>
    <row r="2086" spans="12:13">
      <c r="L2086" s="2">
        <v>44151.66666666666</v>
      </c>
      <c r="M2086">
        <v>-639.2000000000003</v>
      </c>
    </row>
    <row r="2087" spans="12:13">
      <c r="L2087" s="2">
        <v>44152.45833333334</v>
      </c>
      <c r="M2087">
        <v>-640</v>
      </c>
    </row>
    <row r="2088" spans="12:13">
      <c r="L2088" s="2">
        <v>44154.25</v>
      </c>
      <c r="M2088">
        <v>-648.1999999999994</v>
      </c>
    </row>
    <row r="2089" spans="12:13">
      <c r="L2089" s="2">
        <v>44155.45833333334</v>
      </c>
      <c r="M2089">
        <v>-600.3999999999993</v>
      </c>
    </row>
    <row r="2090" spans="12:13">
      <c r="L2090" s="2">
        <v>44159.66666666666</v>
      </c>
      <c r="M2090">
        <v>-591.4000000000003</v>
      </c>
    </row>
    <row r="2091" spans="12:13">
      <c r="L2091" s="2">
        <v>44160.95833333334</v>
      </c>
      <c r="M2091">
        <v>-608.4000000000007</v>
      </c>
    </row>
    <row r="2092" spans="12:13">
      <c r="L2092" s="2">
        <v>44161.29166666666</v>
      </c>
      <c r="M2092">
        <v>-580.1000000000007</v>
      </c>
    </row>
    <row r="2093" spans="12:13">
      <c r="L2093" s="2">
        <v>44165.83333333334</v>
      </c>
      <c r="M2093">
        <v>-636.2000000000007</v>
      </c>
    </row>
    <row r="2094" spans="12:13">
      <c r="L2094" s="2">
        <v>44166.625</v>
      </c>
      <c r="M2094">
        <v>-606.4000000000009</v>
      </c>
    </row>
    <row r="2095" spans="12:13">
      <c r="L2095" s="2">
        <v>44168.58333333334</v>
      </c>
      <c r="M2095">
        <v>-608.2000000000015</v>
      </c>
    </row>
    <row r="2096" spans="12:13">
      <c r="L2096" s="2">
        <v>44172.08333333334</v>
      </c>
      <c r="M2096">
        <v>-589.4000000000016</v>
      </c>
    </row>
    <row r="2097" spans="12:13">
      <c r="L2097" s="2">
        <v>44173.75</v>
      </c>
      <c r="M2097">
        <v>-613.0000000000008</v>
      </c>
    </row>
    <row r="2098" spans="12:13">
      <c r="L2098" s="2">
        <v>44175.29166666666</v>
      </c>
      <c r="M2098">
        <v>-593.0000000000008</v>
      </c>
    </row>
    <row r="2099" spans="12:13">
      <c r="L2099" s="2">
        <v>44179.08333333334</v>
      </c>
      <c r="M2099">
        <v>-601.6000000000016</v>
      </c>
    </row>
    <row r="2100" spans="12:13">
      <c r="L2100" s="2">
        <v>44180.25</v>
      </c>
      <c r="M2100">
        <v>-638.8000000000022</v>
      </c>
    </row>
    <row r="2101" spans="12:13">
      <c r="L2101" s="2">
        <v>44180.625</v>
      </c>
      <c r="M2101">
        <v>-604.8000000000027</v>
      </c>
    </row>
    <row r="2102" spans="12:13">
      <c r="L2102" s="2">
        <v>44182.95833333334</v>
      </c>
      <c r="M2102">
        <v>-527.0000000000026</v>
      </c>
    </row>
    <row r="2103" spans="12:13">
      <c r="L2103" s="2">
        <v>44187.08333333334</v>
      </c>
      <c r="M2103">
        <v>-429.0000000000023</v>
      </c>
    </row>
    <row r="2104" spans="12:13">
      <c r="L2104" s="2">
        <v>44193.29166666666</v>
      </c>
      <c r="M2104">
        <v>-375.6000000000022</v>
      </c>
    </row>
    <row r="2105" spans="12:13">
      <c r="L2105" s="2">
        <v>44195.20833333334</v>
      </c>
      <c r="M2105">
        <v>-336.8000000000023</v>
      </c>
    </row>
    <row r="2106" spans="12:13">
      <c r="L2106" s="2">
        <v>44200.58333333334</v>
      </c>
      <c r="M2106">
        <v>-342.4000000000023</v>
      </c>
    </row>
    <row r="2107" spans="12:13">
      <c r="L2107" s="2">
        <v>44201.95833333334</v>
      </c>
      <c r="M2107">
        <v>-351.3000000000018</v>
      </c>
    </row>
    <row r="2108" spans="12:13">
      <c r="L2108" s="2">
        <v>44202.29166666666</v>
      </c>
      <c r="M2108">
        <v>-356.8000000000011</v>
      </c>
    </row>
    <row r="2109" spans="12:13">
      <c r="L2109" s="2">
        <v>44203.54166666666</v>
      </c>
      <c r="M2109">
        <v>-352.200000000001</v>
      </c>
    </row>
    <row r="2110" spans="12:13">
      <c r="L2110" s="2">
        <v>44207.5</v>
      </c>
      <c r="M2110">
        <v>-381.000000000001</v>
      </c>
    </row>
    <row r="2111" spans="12:13">
      <c r="L2111" s="2">
        <v>44207.70833333334</v>
      </c>
      <c r="M2111">
        <v>-288.2000000000014</v>
      </c>
    </row>
    <row r="2112" spans="12:13">
      <c r="L2112" s="2">
        <v>44211.625</v>
      </c>
      <c r="M2112">
        <v>-301.2000000000022</v>
      </c>
    </row>
    <row r="2113" spans="12:13">
      <c r="L2113" s="2">
        <v>44214.875</v>
      </c>
      <c r="M2113">
        <v>-319.6000000000029</v>
      </c>
    </row>
    <row r="2114" spans="12:13">
      <c r="L2114" s="2">
        <v>44215.45833333334</v>
      </c>
      <c r="M2114">
        <v>-330.6000000000028</v>
      </c>
    </row>
    <row r="2115" spans="12:13">
      <c r="L2115" s="2">
        <v>44215.95833333334</v>
      </c>
      <c r="M2115">
        <v>-327.8000000000022</v>
      </c>
    </row>
    <row r="2116" spans="12:13">
      <c r="L2116" s="2">
        <v>44216.16666666666</v>
      </c>
      <c r="M2116">
        <v>-329.5000000000022</v>
      </c>
    </row>
    <row r="2117" spans="12:13">
      <c r="L2117" s="2">
        <v>44216.29166666666</v>
      </c>
      <c r="M2117">
        <v>-300.9000000000025</v>
      </c>
    </row>
    <row r="2118" spans="12:13">
      <c r="L2118" s="2">
        <v>44218</v>
      </c>
      <c r="M2118">
        <v>-279.4000000000026</v>
      </c>
    </row>
    <row r="2119" spans="12:13">
      <c r="L2119" s="2">
        <v>44221.33333333334</v>
      </c>
      <c r="M2119">
        <v>-293.2000000000031</v>
      </c>
    </row>
    <row r="2120" spans="12:13">
      <c r="L2120" s="2">
        <v>44222.33333333334</v>
      </c>
      <c r="M2120">
        <v>-332.8000000000039</v>
      </c>
    </row>
    <row r="2121" spans="12:13">
      <c r="L2121" s="2">
        <v>44222.58333333334</v>
      </c>
      <c r="M2121">
        <v>-319.4000000000038</v>
      </c>
    </row>
    <row r="2122" spans="12:13">
      <c r="L2122" s="2">
        <v>44224.16666666666</v>
      </c>
      <c r="M2122">
        <v>-335.2000000000029</v>
      </c>
    </row>
    <row r="2123" spans="12:13">
      <c r="L2123" s="2">
        <v>44224.83333333334</v>
      </c>
      <c r="M2123">
        <v>-355.3000000000025</v>
      </c>
    </row>
    <row r="2124" spans="12:13">
      <c r="L2124" s="2">
        <v>44225.58333333334</v>
      </c>
      <c r="M2124">
        <v>-378.7000000000026</v>
      </c>
    </row>
    <row r="2125" spans="12:13">
      <c r="L2125" s="2">
        <v>44228.25</v>
      </c>
      <c r="M2125">
        <v>-373.500000000003</v>
      </c>
    </row>
    <row r="2126" spans="12:13">
      <c r="L2126" s="2">
        <v>44230.95833333334</v>
      </c>
      <c r="M2126">
        <v>-433.0000000000031</v>
      </c>
    </row>
    <row r="2127" spans="12:13">
      <c r="L2127" s="2">
        <v>44231.58333333334</v>
      </c>
      <c r="M2127">
        <v>-441.4000000000026</v>
      </c>
    </row>
    <row r="2128" spans="12:13">
      <c r="L2128" s="2">
        <v>44234.91666666666</v>
      </c>
      <c r="M2128">
        <v>-445.1000000000024</v>
      </c>
    </row>
    <row r="2129" spans="12:13">
      <c r="L2129" s="2">
        <v>44236</v>
      </c>
      <c r="M2129">
        <v>-463.6000000000026</v>
      </c>
    </row>
    <row r="2130" spans="12:13">
      <c r="L2130" s="2">
        <v>44236.45833333334</v>
      </c>
      <c r="M2130">
        <v>-478.4000000000029</v>
      </c>
    </row>
    <row r="2131" spans="12:13">
      <c r="L2131" s="2">
        <v>44236.875</v>
      </c>
      <c r="M2131">
        <v>-483.4000000000035</v>
      </c>
    </row>
    <row r="2132" spans="12:13">
      <c r="L2132" s="2">
        <v>44237.25</v>
      </c>
      <c r="M2132">
        <v>-497.4000000000042</v>
      </c>
    </row>
    <row r="2133" spans="12:13">
      <c r="L2133" s="2">
        <v>44237.33333333334</v>
      </c>
      <c r="M2133">
        <v>-512.300000000004</v>
      </c>
    </row>
    <row r="2134" spans="12:13">
      <c r="L2134" s="2">
        <v>44238.54166666666</v>
      </c>
      <c r="M2134">
        <v>-537.400000000003</v>
      </c>
    </row>
    <row r="2135" spans="12:13">
      <c r="L2135" s="2">
        <v>44239.625</v>
      </c>
      <c r="M2135">
        <v>-384.4000000000021</v>
      </c>
    </row>
    <row r="2136" spans="12:13">
      <c r="L2136" s="2">
        <v>44252</v>
      </c>
      <c r="M2136">
        <v>-318.0000000000013</v>
      </c>
    </row>
    <row r="2137" spans="12:13">
      <c r="L2137" s="2">
        <v>44255.91666666666</v>
      </c>
      <c r="M2137">
        <v>-319.7000000000013</v>
      </c>
    </row>
    <row r="2138" spans="12:13">
      <c r="L2138" s="2">
        <v>44257.16666666666</v>
      </c>
      <c r="M2138">
        <v>-338.2000000000015</v>
      </c>
    </row>
    <row r="2139" spans="12:13">
      <c r="L2139" s="2">
        <v>44257.70833333334</v>
      </c>
      <c r="M2139">
        <v>-351.000000000001</v>
      </c>
    </row>
    <row r="2140" spans="12:13">
      <c r="L2140" s="2">
        <v>44257.875</v>
      </c>
      <c r="M2140">
        <v>-375.2000000000007</v>
      </c>
    </row>
    <row r="2141" spans="12:13">
      <c r="L2141" s="2">
        <v>44258.5</v>
      </c>
      <c r="M2141">
        <v>-356.2000000000006</v>
      </c>
    </row>
    <row r="2142" spans="12:13">
      <c r="L2142" s="2">
        <v>44260.625</v>
      </c>
      <c r="M2142">
        <v>-368.4000000000006</v>
      </c>
    </row>
    <row r="2143" spans="12:13">
      <c r="L2143" s="2">
        <v>44260.83333333334</v>
      </c>
      <c r="M2143">
        <v>-339.0000000000012</v>
      </c>
    </row>
    <row r="2144" spans="12:13">
      <c r="L2144" s="2">
        <v>44266.375</v>
      </c>
      <c r="M2144">
        <v>-354.8000000000014</v>
      </c>
    </row>
    <row r="2145" spans="12:13">
      <c r="L2145" s="2">
        <v>44267.20833333334</v>
      </c>
      <c r="M2145">
        <v>-382.0000000000009</v>
      </c>
    </row>
    <row r="2146" spans="12:13">
      <c r="L2146" s="2">
        <v>44267.5</v>
      </c>
      <c r="M2146">
        <v>-405.6</v>
      </c>
    </row>
    <row r="2147" spans="12:13">
      <c r="L2147" s="2">
        <v>44270.41666666666</v>
      </c>
      <c r="M2147">
        <v>-428.1999999999993</v>
      </c>
    </row>
    <row r="2148" spans="12:13">
      <c r="L2148" s="2">
        <v>44270.75</v>
      </c>
      <c r="M2148">
        <v>-448.7999999999988</v>
      </c>
    </row>
    <row r="2149" spans="12:13">
      <c r="L2149" s="2">
        <v>44271.79166666666</v>
      </c>
      <c r="M2149">
        <v>-464.7999999999982</v>
      </c>
    </row>
    <row r="2150" spans="12:13">
      <c r="L2150" s="2">
        <v>44272.875</v>
      </c>
      <c r="M2150">
        <v>-508.999999999998</v>
      </c>
    </row>
    <row r="2151" spans="12:13">
      <c r="L2151" s="2">
        <v>44273.41666666666</v>
      </c>
      <c r="M2151">
        <v>-556.9999999999982</v>
      </c>
    </row>
    <row r="2152" spans="12:13">
      <c r="L2152" s="2">
        <v>44274.625</v>
      </c>
      <c r="M2152">
        <v>-525.6999999999986</v>
      </c>
    </row>
    <row r="2153" spans="12:13">
      <c r="L2153" s="2">
        <v>44280.45833333334</v>
      </c>
      <c r="M2153">
        <v>-452.4999999999986</v>
      </c>
    </row>
    <row r="2154" spans="12:13">
      <c r="L2154" s="2">
        <v>44284.95833333334</v>
      </c>
      <c r="M2154">
        <v>-464.7999999999982</v>
      </c>
    </row>
    <row r="2155" spans="12:13">
      <c r="L2155" s="2">
        <v>44285.29166666666</v>
      </c>
      <c r="M2155">
        <v>-471.6999999999979</v>
      </c>
    </row>
    <row r="2156" spans="12:13">
      <c r="L2156" s="2">
        <v>44285.79166666666</v>
      </c>
      <c r="M2156">
        <v>-481.9999999999976</v>
      </c>
    </row>
    <row r="2157" spans="12:13">
      <c r="L2157" s="2">
        <v>44285.91666666666</v>
      </c>
      <c r="M2157">
        <v>-466.999999999997</v>
      </c>
    </row>
    <row r="2158" spans="12:13">
      <c r="L2158" s="2">
        <v>44287.95833333334</v>
      </c>
      <c r="M2158">
        <v>-471.5999999999972</v>
      </c>
    </row>
    <row r="2159" spans="12:13">
      <c r="L2159" s="2">
        <v>44288.04166666666</v>
      </c>
      <c r="M2159">
        <v>-490.199999999998</v>
      </c>
    </row>
    <row r="2160" spans="12:13">
      <c r="L2160" s="2">
        <v>44292.33333333334</v>
      </c>
      <c r="M2160">
        <v>-362.1999999999988</v>
      </c>
    </row>
    <row r="2161" spans="12:13">
      <c r="L2161" s="2">
        <v>44298.41666666666</v>
      </c>
      <c r="M2161">
        <v>-396.9999999999992</v>
      </c>
    </row>
    <row r="2162" spans="12:13">
      <c r="L2162" s="2">
        <v>44299.66666666666</v>
      </c>
      <c r="M2162">
        <v>-399.6999999999991</v>
      </c>
    </row>
    <row r="2163" spans="12:13">
      <c r="L2163" s="2">
        <v>44301.54166666666</v>
      </c>
      <c r="M2163">
        <v>-428.6999999999992</v>
      </c>
    </row>
    <row r="2164" spans="12:13">
      <c r="L2164" s="2">
        <v>44302.25</v>
      </c>
      <c r="M2164">
        <v>-479.5999999999996</v>
      </c>
    </row>
    <row r="2165" spans="12:13">
      <c r="L2165" s="2">
        <v>44302.66666666666</v>
      </c>
      <c r="M2165">
        <v>-445.3999999999999</v>
      </c>
    </row>
    <row r="2166" spans="12:13">
      <c r="L2166" s="2">
        <v>44306.625</v>
      </c>
      <c r="M2166">
        <v>-441.4000000000003</v>
      </c>
    </row>
    <row r="2167" spans="12:13">
      <c r="L2167" s="2">
        <v>44307.625</v>
      </c>
      <c r="M2167">
        <v>-439.0000000000013</v>
      </c>
    </row>
    <row r="2168" spans="12:13">
      <c r="L2168" s="2">
        <v>44307.70833333334</v>
      </c>
      <c r="M2168">
        <v>-372.8000000000017</v>
      </c>
    </row>
    <row r="2169" spans="12:13">
      <c r="L2169" s="2">
        <v>44312.625</v>
      </c>
      <c r="M2169">
        <v>-378.100000000002</v>
      </c>
    </row>
    <row r="2170" spans="12:13">
      <c r="L2170" s="2">
        <v>44314.08333333334</v>
      </c>
      <c r="M2170">
        <v>-385.400000000002</v>
      </c>
    </row>
    <row r="2171" spans="12:13">
      <c r="L2171" s="2">
        <v>44314.91666666666</v>
      </c>
      <c r="M2171">
        <v>-384.8000000000014</v>
      </c>
    </row>
    <row r="2172" spans="12:13">
      <c r="L2172" s="2">
        <v>44314.95833333334</v>
      </c>
      <c r="M2172">
        <v>-399.8000000000009</v>
      </c>
    </row>
    <row r="2173" spans="12:13">
      <c r="L2173" s="2">
        <v>44315.25</v>
      </c>
      <c r="M2173">
        <v>-405.6000000000011</v>
      </c>
    </row>
    <row r="2174" spans="12:13">
      <c r="L2174" s="2">
        <v>44316.45833333334</v>
      </c>
      <c r="M2174">
        <v>-415.3000000000014</v>
      </c>
    </row>
    <row r="2175" spans="12:13">
      <c r="L2175" s="2">
        <v>44319.5</v>
      </c>
      <c r="M2175">
        <v>-399.0000000000012</v>
      </c>
    </row>
    <row r="2176" spans="12:13">
      <c r="L2176" s="2">
        <v>44322.33333333334</v>
      </c>
      <c r="M2176">
        <v>-390.7000000000012</v>
      </c>
    </row>
    <row r="2177" spans="12:13">
      <c r="L2177" s="2">
        <v>44326.125</v>
      </c>
      <c r="M2177">
        <v>-308.4000000000017</v>
      </c>
    </row>
    <row r="2178" spans="12:13">
      <c r="L2178" s="2">
        <v>44329.04166666666</v>
      </c>
      <c r="M2178">
        <v>-299.6000000000018</v>
      </c>
    </row>
    <row r="2179" spans="12:13">
      <c r="L2179" s="2">
        <v>44333.75</v>
      </c>
      <c r="M2179">
        <v>-314.8000000000014</v>
      </c>
    </row>
    <row r="2180" spans="12:13">
      <c r="L2180" s="2">
        <v>44334.70833333334</v>
      </c>
      <c r="M2180">
        <v>-313.200000000001</v>
      </c>
    </row>
    <row r="2181" spans="12:13">
      <c r="L2181" s="2">
        <v>44336.75</v>
      </c>
      <c r="M2181">
        <v>-327.2000000000005</v>
      </c>
    </row>
    <row r="2182" spans="12:13">
      <c r="L2182" s="2">
        <v>44340.33333333334</v>
      </c>
      <c r="M2182">
        <v>-304.6000000000001</v>
      </c>
    </row>
    <row r="2183" spans="12:13">
      <c r="L2183" s="2">
        <v>44342.58333333334</v>
      </c>
      <c r="M2183">
        <v>-252.1999999999999</v>
      </c>
    </row>
    <row r="2184" spans="12:13">
      <c r="L2184" s="2">
        <v>44347</v>
      </c>
      <c r="M2184">
        <v>-261.9000000000001</v>
      </c>
    </row>
    <row r="2185" spans="12:13">
      <c r="L2185" s="2">
        <v>44348.16666666666</v>
      </c>
      <c r="M2185">
        <v>-293.8000000000004</v>
      </c>
    </row>
    <row r="2186" spans="12:13">
      <c r="L2186" s="2">
        <v>44348.41666666666</v>
      </c>
      <c r="M2186">
        <v>-295.4000000000009</v>
      </c>
    </row>
    <row r="2187" spans="12:13">
      <c r="L2187" s="2">
        <v>44349.58333333334</v>
      </c>
      <c r="M2187">
        <v>-279.4000000000015</v>
      </c>
    </row>
    <row r="2188" spans="12:13">
      <c r="L2188" s="2">
        <v>44354.08333333334</v>
      </c>
      <c r="M2188">
        <v>-280.2000000000023</v>
      </c>
    </row>
    <row r="2189" spans="12:13">
      <c r="L2189" s="2">
        <v>44356.04166666666</v>
      </c>
      <c r="M2189">
        <v>-316.6000000000032</v>
      </c>
    </row>
    <row r="2190" spans="12:13">
      <c r="L2190" s="2">
        <v>44356.54166666666</v>
      </c>
      <c r="M2190">
        <v>-361.9000000000036</v>
      </c>
    </row>
    <row r="2191" spans="12:13">
      <c r="L2191" s="2">
        <v>44357.70833333334</v>
      </c>
      <c r="M2191">
        <v>-362.0000000000031</v>
      </c>
    </row>
    <row r="2192" spans="12:13">
      <c r="L2192" s="2">
        <v>44361.45833333334</v>
      </c>
      <c r="M2192">
        <v>-371.0000000000032</v>
      </c>
    </row>
    <row r="2193" spans="12:13">
      <c r="L2193" s="2">
        <v>44363.41666666666</v>
      </c>
      <c r="M2193">
        <v>-359.9000000000038</v>
      </c>
    </row>
    <row r="2194" spans="12:13">
      <c r="L2194" s="2">
        <v>44365.375</v>
      </c>
      <c r="M2194">
        <v>-372.9000000000034</v>
      </c>
    </row>
    <row r="2195" spans="12:13">
      <c r="L2195" s="2">
        <v>44368.625</v>
      </c>
      <c r="M2195">
        <v>-397.400000000003</v>
      </c>
    </row>
    <row r="2196" spans="12:13">
      <c r="L2196" s="2">
        <v>44371.5</v>
      </c>
      <c r="M2196">
        <v>-402.1000000000027</v>
      </c>
    </row>
    <row r="2197" spans="12:13">
      <c r="L2197" s="2">
        <v>44375.375</v>
      </c>
      <c r="M2197">
        <v>-415.4000000000021</v>
      </c>
    </row>
    <row r="2198" spans="12:13">
      <c r="L2198" s="2">
        <v>44375.91666666666</v>
      </c>
      <c r="M2198">
        <v>-416.3000000000014</v>
      </c>
    </row>
    <row r="2199" spans="12:13">
      <c r="L2199" s="2">
        <v>44377.20833333334</v>
      </c>
      <c r="M2199">
        <v>-427.4000000000008</v>
      </c>
    </row>
    <row r="2200" spans="12:13">
      <c r="L2200" s="2">
        <v>44377.25</v>
      </c>
      <c r="M2200">
        <v>-438.100000000001</v>
      </c>
    </row>
    <row r="2201" spans="12:13">
      <c r="L2201" s="2">
        <v>44377.33333333334</v>
      </c>
      <c r="M2201">
        <v>-447.0000000000016</v>
      </c>
    </row>
    <row r="2202" spans="12:13">
      <c r="L2202" s="2">
        <v>44378.45833333334</v>
      </c>
      <c r="M2202">
        <v>-467.8000000000024</v>
      </c>
    </row>
    <row r="2203" spans="12:13">
      <c r="L2203" s="2">
        <v>44379.66666666666</v>
      </c>
      <c r="M2203">
        <v>-453.6000000000026</v>
      </c>
    </row>
    <row r="2204" spans="12:13">
      <c r="L2204" s="2">
        <v>44383.875</v>
      </c>
      <c r="M2204">
        <v>-461.2000000000025</v>
      </c>
    </row>
    <row r="2205" spans="12:13">
      <c r="L2205" s="2">
        <v>44384.625</v>
      </c>
      <c r="M2205">
        <v>-490.9000000000028</v>
      </c>
    </row>
    <row r="2206" spans="12:13">
      <c r="L2206" s="2">
        <v>44385.375</v>
      </c>
      <c r="M2206">
        <v>-509.2000000000028</v>
      </c>
    </row>
    <row r="2207" spans="12:13">
      <c r="L2207" s="2">
        <v>44386.625</v>
      </c>
      <c r="M2207">
        <v>-483.4000000000025</v>
      </c>
    </row>
    <row r="2208" spans="12:13">
      <c r="L2208" s="2">
        <v>44390.54166666666</v>
      </c>
      <c r="M2208">
        <v>-495.700000000002</v>
      </c>
    </row>
    <row r="2209" spans="12:13">
      <c r="L2209" s="2">
        <v>44390.625</v>
      </c>
      <c r="M2209">
        <v>-505.2000000000021</v>
      </c>
    </row>
    <row r="2210" spans="12:13">
      <c r="L2210" s="2">
        <v>44391.875</v>
      </c>
      <c r="M2210">
        <v>-496.6000000000024</v>
      </c>
    </row>
    <row r="2211" spans="12:13">
      <c r="L2211" s="2">
        <v>44392.75</v>
      </c>
      <c r="M2211">
        <v>-490.6000000000019</v>
      </c>
    </row>
    <row r="2212" spans="12:13">
      <c r="L2212" s="2">
        <v>44392.875</v>
      </c>
      <c r="M2212">
        <v>-499.2000000000016</v>
      </c>
    </row>
    <row r="2213" spans="12:13">
      <c r="L2213" s="2">
        <v>44393.16666666666</v>
      </c>
      <c r="M2213">
        <v>-514.8000000000017</v>
      </c>
    </row>
    <row r="2214" spans="12:13">
      <c r="L2214" s="2">
        <v>44393.54166666666</v>
      </c>
      <c r="M2214">
        <v>-447.0000000000016</v>
      </c>
    </row>
    <row r="2215" spans="12:13">
      <c r="L2215" s="2">
        <v>44398.54166666666</v>
      </c>
      <c r="M2215">
        <v>-389.2000000000015</v>
      </c>
    </row>
    <row r="2216" spans="12:13">
      <c r="L2216" s="2">
        <v>44403.04166666666</v>
      </c>
      <c r="M2216">
        <v>-403.6000000000015</v>
      </c>
    </row>
    <row r="2217" spans="12:13">
      <c r="L2217" s="2">
        <v>44403.54166666666</v>
      </c>
      <c r="M2217">
        <v>-369.6000000000019</v>
      </c>
    </row>
    <row r="2218" spans="12:13">
      <c r="L2218" s="2">
        <v>44406.125</v>
      </c>
      <c r="M2218">
        <v>-373.1000000000026</v>
      </c>
    </row>
    <row r="2219" spans="12:13">
      <c r="L2219" s="2">
        <v>44406.33333333334</v>
      </c>
      <c r="M2219">
        <v>-380.0000000000034</v>
      </c>
    </row>
    <row r="2220" spans="12:13">
      <c r="L2220" s="2">
        <v>44406.95833333334</v>
      </c>
      <c r="M2220">
        <v>-364.500000000004</v>
      </c>
    </row>
    <row r="2221" spans="12:13">
      <c r="L2221" s="2">
        <v>44411.41666666666</v>
      </c>
      <c r="M2221">
        <v>-307.4000000000041</v>
      </c>
    </row>
    <row r="2222" spans="12:13">
      <c r="L2222" s="2">
        <v>44419.20833333334</v>
      </c>
      <c r="M2222">
        <v>-314.6000000000046</v>
      </c>
    </row>
    <row r="2223" spans="12:13">
      <c r="L2223" s="2">
        <v>44419.75</v>
      </c>
      <c r="M2223">
        <v>-323.9000000000056</v>
      </c>
    </row>
    <row r="2224" spans="12:13">
      <c r="L2224" s="2">
        <v>44420.54166666666</v>
      </c>
      <c r="M2224">
        <v>-305.4000000000065</v>
      </c>
    </row>
    <row r="2225" spans="12:13">
      <c r="L2225" s="2">
        <v>44424.5</v>
      </c>
      <c r="M2225">
        <v>-320.900000000007</v>
      </c>
    </row>
    <row r="2226" spans="12:13">
      <c r="L2226" s="2">
        <v>44424.91666666666</v>
      </c>
      <c r="M2226">
        <v>-318.8000000000066</v>
      </c>
    </row>
    <row r="2227" spans="12:13">
      <c r="L2227" s="2">
        <v>44426.5</v>
      </c>
      <c r="M2227">
        <v>-349.1000000000064</v>
      </c>
    </row>
    <row r="2228" spans="12:13">
      <c r="L2228" s="2">
        <v>44427.375</v>
      </c>
      <c r="M2228">
        <v>-327.4000000000063</v>
      </c>
    </row>
    <row r="2229" spans="12:13">
      <c r="L2229" s="2">
        <v>44431.54166666666</v>
      </c>
      <c r="M2229">
        <v>-327.6000000000066</v>
      </c>
    </row>
    <row r="2230" spans="12:13">
      <c r="L2230" s="2">
        <v>44432.83333333334</v>
      </c>
      <c r="M2230">
        <v>-332.4000000000069</v>
      </c>
    </row>
    <row r="2231" spans="12:13">
      <c r="L2231" s="2">
        <v>44433.33333333334</v>
      </c>
      <c r="M2231">
        <v>-334.8000000000071</v>
      </c>
    </row>
    <row r="2232" spans="12:13">
      <c r="L2232" s="2">
        <v>44433.5</v>
      </c>
      <c r="M2232">
        <v>-343.2000000000077</v>
      </c>
    </row>
    <row r="2233" spans="12:13">
      <c r="L2233" s="2">
        <v>44433.875</v>
      </c>
      <c r="M2233">
        <v>-359.8000000000077</v>
      </c>
    </row>
    <row r="2234" spans="12:13">
      <c r="L2234" s="2">
        <v>44434.45833333334</v>
      </c>
      <c r="M2234">
        <v>-364.4000000000078</v>
      </c>
    </row>
    <row r="2235" spans="12:13">
      <c r="L2235" s="2">
        <v>44435.66666666666</v>
      </c>
      <c r="M2235">
        <v>-375.8000000000081</v>
      </c>
    </row>
    <row r="2236" spans="12:13">
      <c r="L2236" s="2">
        <v>44438.66666666666</v>
      </c>
      <c r="M2236">
        <v>-369.8000000000077</v>
      </c>
    </row>
    <row r="2237" spans="12:13">
      <c r="L2237" s="2">
        <v>44441.54166666666</v>
      </c>
      <c r="M2237">
        <v>-365.800000000007</v>
      </c>
    </row>
    <row r="2238" spans="12:13">
      <c r="L2238" s="2">
        <v>44445.75</v>
      </c>
      <c r="M2238">
        <v>-357.7000000000061</v>
      </c>
    </row>
    <row r="2239" spans="12:13">
      <c r="L2239" s="2">
        <v>44447.625</v>
      </c>
      <c r="M2239">
        <v>-305.6000000000057</v>
      </c>
    </row>
    <row r="2240" spans="12:13">
      <c r="L2240" s="2">
        <v>44452.91666666666</v>
      </c>
      <c r="M2240">
        <v>-315.4000000000054</v>
      </c>
    </row>
    <row r="2241" spans="12:13">
      <c r="L2241" s="2">
        <v>44453.33333333334</v>
      </c>
      <c r="M2241">
        <v>-340.4000000000049</v>
      </c>
    </row>
    <row r="2242" spans="12:13">
      <c r="L2242" s="2">
        <v>44453.79166666666</v>
      </c>
      <c r="M2242">
        <v>-354.2000000000043</v>
      </c>
    </row>
    <row r="2243" spans="12:13">
      <c r="L2243" s="2">
        <v>44454.83333333334</v>
      </c>
      <c r="M2243">
        <v>-355.4000000000044</v>
      </c>
    </row>
    <row r="2244" spans="12:13">
      <c r="L2244" s="2">
        <v>44456.33333333334</v>
      </c>
      <c r="M2244">
        <v>-309.0000000000047</v>
      </c>
    </row>
    <row r="2245" spans="12:13">
      <c r="L2245" s="2">
        <v>44462</v>
      </c>
      <c r="M2245">
        <v>-287.8000000000046</v>
      </c>
    </row>
    <row r="2246" spans="12:13">
      <c r="L2246" s="2">
        <v>44463.625</v>
      </c>
      <c r="M2246">
        <v>-312.2000000000045</v>
      </c>
    </row>
    <row r="2247" spans="12:13">
      <c r="L2247" s="2">
        <v>44466.375</v>
      </c>
      <c r="M2247">
        <v>-397.6000000000045</v>
      </c>
    </row>
    <row r="2248" spans="12:13">
      <c r="L2248" s="2">
        <v>44467.5</v>
      </c>
      <c r="M2248">
        <v>-391.2000000000047</v>
      </c>
    </row>
    <row r="2249" spans="12:13">
      <c r="L2249" s="2">
        <v>44469.20833333334</v>
      </c>
      <c r="M2249">
        <v>-258.1000000000054</v>
      </c>
    </row>
    <row r="2250" spans="12:13">
      <c r="L2250" s="2">
        <v>44479.875</v>
      </c>
      <c r="M2250">
        <v>-278.200000000006</v>
      </c>
    </row>
    <row r="2251" spans="12:13">
      <c r="L2251" s="2">
        <v>44480.25</v>
      </c>
      <c r="M2251">
        <v>-295.7000000000063</v>
      </c>
    </row>
    <row r="2252" spans="12:13">
      <c r="L2252" s="2">
        <v>44480.75</v>
      </c>
      <c r="M2252">
        <v>-305.0000000000061</v>
      </c>
    </row>
    <row r="2253" spans="12:13">
      <c r="L2253" s="2">
        <v>44481.66666666666</v>
      </c>
      <c r="M2253">
        <v>-310.7000000000057</v>
      </c>
    </row>
    <row r="2254" spans="12:13">
      <c r="L2254" s="2">
        <v>44482.875</v>
      </c>
      <c r="M2254">
        <v>-319.3000000000055</v>
      </c>
    </row>
    <row r="2255" spans="12:13">
      <c r="L2255" s="2">
        <v>44483.16666666666</v>
      </c>
      <c r="M2255">
        <v>-319.6000000000052</v>
      </c>
    </row>
    <row r="2256" spans="12:13">
      <c r="L2256" s="2">
        <v>44484.08333333334</v>
      </c>
      <c r="M2256">
        <v>-345.4000000000054</v>
      </c>
    </row>
    <row r="2257" spans="12:13">
      <c r="L2257" s="2">
        <v>44484.33333333334</v>
      </c>
      <c r="M2257">
        <v>-351.8000000000063</v>
      </c>
    </row>
    <row r="2258" spans="12:13">
      <c r="L2258" s="2">
        <v>44487.66666666666</v>
      </c>
      <c r="M2258">
        <v>-376.4000000000065</v>
      </c>
    </row>
    <row r="2259" spans="12:13">
      <c r="L2259" s="2">
        <v>44488.58333333334</v>
      </c>
      <c r="M2259">
        <v>-387.6000000000066</v>
      </c>
    </row>
    <row r="2260" spans="12:13">
      <c r="L2260" s="2">
        <v>44489.54166666666</v>
      </c>
      <c r="M2260">
        <v>-410.9000000000071</v>
      </c>
    </row>
    <row r="2261" spans="12:13">
      <c r="L2261" s="2">
        <v>44489.70833333334</v>
      </c>
      <c r="M2261">
        <v>-434.9000000000078</v>
      </c>
    </row>
    <row r="2262" spans="12:13">
      <c r="L2262" s="2">
        <v>44491.29166666666</v>
      </c>
      <c r="M2262">
        <v>-455.3000000000082</v>
      </c>
    </row>
    <row r="2263" spans="12:13">
      <c r="L2263" s="2">
        <v>44494.625</v>
      </c>
      <c r="M2263">
        <v>-467.8000000000079</v>
      </c>
    </row>
    <row r="2264" spans="12:13">
      <c r="L2264" s="2">
        <v>44496.29166666666</v>
      </c>
      <c r="M2264">
        <v>-476.2000000000074</v>
      </c>
    </row>
    <row r="2265" spans="12:13">
      <c r="L2265" s="2">
        <v>44497.45833333334</v>
      </c>
      <c r="M2265">
        <v>-507.1000000000067</v>
      </c>
    </row>
    <row r="2266" spans="12:13">
      <c r="L2266" s="2">
        <v>44497.625</v>
      </c>
      <c r="M2266">
        <v>-529.6000000000064</v>
      </c>
    </row>
    <row r="2267" spans="12:13">
      <c r="L2267" s="2">
        <v>44498.58333333334</v>
      </c>
      <c r="M2267">
        <v>-562.1000000000062</v>
      </c>
    </row>
    <row r="2268" spans="12:13">
      <c r="L2268" s="2">
        <v>44501.41666666666</v>
      </c>
      <c r="M2268">
        <v>-550.1000000000053</v>
      </c>
    </row>
    <row r="2269" spans="12:13">
      <c r="L2269" s="2">
        <v>44503.45833333334</v>
      </c>
      <c r="M2269">
        <v>-611.7000000000047</v>
      </c>
    </row>
    <row r="2270" spans="12:13">
      <c r="L2270" s="2">
        <v>44504.58333333334</v>
      </c>
      <c r="M2270">
        <v>-618.8000000000046</v>
      </c>
    </row>
    <row r="2271" spans="12:13">
      <c r="L2271" s="2">
        <v>44508.58333333334</v>
      </c>
      <c r="M2271">
        <v>-626.9000000000044</v>
      </c>
    </row>
    <row r="2272" spans="12:13">
      <c r="L2272" s="2">
        <v>44509.91666666666</v>
      </c>
      <c r="M2272">
        <v>-633.3000000000042</v>
      </c>
    </row>
    <row r="2273" spans="12:13">
      <c r="L2273" s="2">
        <v>44510.33333333334</v>
      </c>
      <c r="M2273">
        <v>-644.2000000000045</v>
      </c>
    </row>
    <row r="2274" spans="12:13">
      <c r="L2274" s="2">
        <v>44510.375</v>
      </c>
      <c r="M2274">
        <v>-649.7000000000049</v>
      </c>
    </row>
    <row r="2275" spans="12:13">
      <c r="L2275" s="2">
        <v>44510.45833333334</v>
      </c>
      <c r="M2275">
        <v>-657.500000000005</v>
      </c>
    </row>
    <row r="2276" spans="12:13">
      <c r="L2276" s="2">
        <v>44510.5</v>
      </c>
      <c r="M2276">
        <v>-669.4000000000052</v>
      </c>
    </row>
    <row r="2277" spans="12:13">
      <c r="L2277" s="2">
        <v>44512.33333333334</v>
      </c>
      <c r="M2277">
        <v>-545.6000000000057</v>
      </c>
    </row>
    <row r="2278" spans="12:13">
      <c r="L2278" s="2">
        <v>44518.625</v>
      </c>
      <c r="M2278">
        <v>-567.8000000000058</v>
      </c>
    </row>
    <row r="2279" spans="12:13">
      <c r="L2279" s="2">
        <v>44519.54166666666</v>
      </c>
      <c r="M2279">
        <v>-590.6000000000053</v>
      </c>
    </row>
    <row r="2280" spans="12:13">
      <c r="L2280" s="2">
        <v>44523.33333333334</v>
      </c>
      <c r="M2280">
        <v>-619.0000000000048</v>
      </c>
    </row>
    <row r="2281" spans="12:13">
      <c r="L2281" s="2">
        <v>44524.375</v>
      </c>
      <c r="M2281">
        <v>-642.0000000000044</v>
      </c>
    </row>
    <row r="2282" spans="12:13">
      <c r="L2282" s="2">
        <v>44525.33333333334</v>
      </c>
      <c r="M2282">
        <v>-602.2000000000046</v>
      </c>
    </row>
    <row r="2283" spans="12:13">
      <c r="L2283" s="2">
        <v>44529.54166666666</v>
      </c>
      <c r="M2283">
        <v>-618.0000000000049</v>
      </c>
    </row>
    <row r="2284" spans="12:13">
      <c r="L2284" s="2">
        <v>44529.70833333334</v>
      </c>
      <c r="M2284">
        <v>-592.600000000005</v>
      </c>
    </row>
    <row r="2285" spans="12:13">
      <c r="L2285" s="2">
        <v>44531.54166666666</v>
      </c>
      <c r="M2285">
        <v>-623.3000000000052</v>
      </c>
    </row>
    <row r="2286" spans="12:13">
      <c r="L2286" s="2">
        <v>44531.875</v>
      </c>
      <c r="M2286">
        <v>-642.600000000005</v>
      </c>
    </row>
    <row r="2287" spans="12:13">
      <c r="L2287" s="2">
        <v>44532.45833333334</v>
      </c>
      <c r="M2287">
        <v>-657.7000000000052</v>
      </c>
    </row>
    <row r="2288" spans="12:13">
      <c r="L2288" s="2">
        <v>44533.58333333334</v>
      </c>
      <c r="M2288">
        <v>-665.4000000000057</v>
      </c>
    </row>
    <row r="2289" spans="12:13">
      <c r="L2289" s="2">
        <v>44536.54166666666</v>
      </c>
      <c r="M2289">
        <v>-662.2000000000058</v>
      </c>
    </row>
    <row r="2290" spans="12:13">
      <c r="L2290" s="2">
        <v>44538</v>
      </c>
      <c r="M2290">
        <v>-628.6000000000056</v>
      </c>
    </row>
    <row r="2291" spans="12:13">
      <c r="L2291" s="2">
        <v>44539.79166666666</v>
      </c>
      <c r="M2291">
        <v>-621.0000000000058</v>
      </c>
    </row>
    <row r="2292" spans="12:13">
      <c r="L2292" s="2">
        <v>44543.91666666666</v>
      </c>
      <c r="M2292">
        <v>-645.2000000000056</v>
      </c>
    </row>
    <row r="2293" spans="12:13">
      <c r="L2293" s="2">
        <v>44544.79166666666</v>
      </c>
      <c r="M2293">
        <v>-644.2000000000046</v>
      </c>
    </row>
    <row r="2294" spans="12:13">
      <c r="L2294" s="2">
        <v>44545.95833333334</v>
      </c>
      <c r="M2294">
        <v>-658.2000000000041</v>
      </c>
    </row>
    <row r="2295" spans="12:13">
      <c r="L2295" s="2">
        <v>44546.58333333334</v>
      </c>
      <c r="M2295">
        <v>-677.0000000000041</v>
      </c>
    </row>
    <row r="2296" spans="12:13">
      <c r="L2296" s="2">
        <v>44547.45833333334</v>
      </c>
      <c r="M2296">
        <v>-704.6000000000039</v>
      </c>
    </row>
    <row r="2297" spans="12:13">
      <c r="L2297" s="2">
        <v>44547.83333333334</v>
      </c>
      <c r="M2297">
        <v>-732.2000000000037</v>
      </c>
    </row>
    <row r="2298" spans="12:13">
      <c r="L2298" s="2">
        <v>44550.29166666666</v>
      </c>
      <c r="M2298">
        <v>-738.6000000000034</v>
      </c>
    </row>
    <row r="2299" spans="12:13">
      <c r="L2299" s="2">
        <v>44551.58333333334</v>
      </c>
      <c r="M2299">
        <v>-738.6000000000034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4059"/>
  <sheetViews>
    <sheetView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21</v>
      </c>
      <c r="M1" s="1" t="s">
        <v>22</v>
      </c>
    </row>
    <row r="2" spans="1:13">
      <c r="A2" t="s">
        <v>17</v>
      </c>
      <c r="B2">
        <v>2029</v>
      </c>
      <c r="C2">
        <v>1554</v>
      </c>
      <c r="D2">
        <v>0</v>
      </c>
      <c r="E2">
        <v>-586</v>
      </c>
      <c r="F2">
        <v>398</v>
      </c>
      <c r="G2" t="s">
        <v>12</v>
      </c>
      <c r="H2" t="s">
        <v>13</v>
      </c>
      <c r="I2" t="s">
        <v>15</v>
      </c>
      <c r="J2" t="s">
        <v>16</v>
      </c>
      <c r="L2" s="2">
        <v>42380.5</v>
      </c>
      <c r="M2">
        <v>-57.89999999999935</v>
      </c>
    </row>
    <row r="3" spans="1:13">
      <c r="A3" t="s">
        <v>17</v>
      </c>
      <c r="B3">
        <v>2029</v>
      </c>
      <c r="C3">
        <v>1554</v>
      </c>
      <c r="D3">
        <v>0</v>
      </c>
      <c r="E3">
        <v>-586</v>
      </c>
      <c r="F3">
        <v>398</v>
      </c>
      <c r="G3" t="s">
        <v>12</v>
      </c>
      <c r="H3" t="s">
        <v>13</v>
      </c>
      <c r="I3" t="s">
        <v>15</v>
      </c>
      <c r="J3" t="s">
        <v>16</v>
      </c>
      <c r="L3" s="2">
        <v>42380.75</v>
      </c>
      <c r="M3">
        <v>-69.99999999999886</v>
      </c>
    </row>
    <row r="4" spans="1:13">
      <c r="A4" t="s">
        <v>17</v>
      </c>
      <c r="B4">
        <v>1122</v>
      </c>
      <c r="C4">
        <v>858</v>
      </c>
      <c r="D4">
        <v>0</v>
      </c>
      <c r="E4">
        <v>-769</v>
      </c>
      <c r="F4">
        <v>621</v>
      </c>
      <c r="G4" t="s">
        <v>11</v>
      </c>
      <c r="H4" t="s">
        <v>13</v>
      </c>
      <c r="I4" t="s">
        <v>14</v>
      </c>
      <c r="J4" t="s">
        <v>16</v>
      </c>
      <c r="L4" s="2">
        <v>42381.33333333334</v>
      </c>
      <c r="M4">
        <v>-74.69999999999857</v>
      </c>
    </row>
    <row r="5" spans="1:13">
      <c r="A5" t="s">
        <v>17</v>
      </c>
      <c r="B5">
        <v>1122</v>
      </c>
      <c r="C5">
        <v>858</v>
      </c>
      <c r="D5">
        <v>0</v>
      </c>
      <c r="E5">
        <v>-769</v>
      </c>
      <c r="F5">
        <v>621</v>
      </c>
      <c r="G5" t="s">
        <v>11</v>
      </c>
      <c r="H5" t="s">
        <v>13</v>
      </c>
      <c r="I5" t="s">
        <v>14</v>
      </c>
      <c r="J5" t="s">
        <v>16</v>
      </c>
      <c r="L5" s="2">
        <v>42381.54166666666</v>
      </c>
      <c r="M5">
        <v>-93.49999999999881</v>
      </c>
    </row>
    <row r="6" spans="1:13">
      <c r="L6" s="2">
        <v>42382.125</v>
      </c>
      <c r="M6">
        <v>-106.5999999999988</v>
      </c>
    </row>
    <row r="7" spans="1:13">
      <c r="L7" s="2">
        <v>42383.08333333334</v>
      </c>
      <c r="M7">
        <v>-178.3999999999992</v>
      </c>
    </row>
    <row r="8" spans="1:13">
      <c r="L8" s="2">
        <v>42383.41666666666</v>
      </c>
      <c r="M8">
        <v>-203.8999999999987</v>
      </c>
    </row>
    <row r="9" spans="1:13">
      <c r="L9" s="2">
        <v>42383.91666666666</v>
      </c>
      <c r="M9">
        <v>-156.4999999999984</v>
      </c>
    </row>
    <row r="10" spans="1:13">
      <c r="L10" s="2">
        <v>42387.5</v>
      </c>
      <c r="M10">
        <v>-131.0999999999979</v>
      </c>
    </row>
    <row r="11" spans="1:13">
      <c r="L11" s="2">
        <v>42389.16666666666</v>
      </c>
      <c r="M11">
        <v>-81.59999999999741</v>
      </c>
    </row>
    <row r="12" spans="1:13">
      <c r="L12" s="2">
        <v>42390.04166666666</v>
      </c>
      <c r="M12">
        <v>-95.59999999999746</v>
      </c>
    </row>
    <row r="13" spans="1:13">
      <c r="L13" s="2">
        <v>42390.5</v>
      </c>
      <c r="M13">
        <v>-147.3999999999975</v>
      </c>
    </row>
    <row r="14" spans="1:13">
      <c r="L14" s="2">
        <v>42390.875</v>
      </c>
      <c r="M14">
        <v>-111.5999999999985</v>
      </c>
    </row>
    <row r="15" spans="1:13">
      <c r="L15" s="2">
        <v>42394.58333333334</v>
      </c>
      <c r="M15">
        <v>-116.7000000000002</v>
      </c>
    </row>
    <row r="16" spans="1:13">
      <c r="L16" s="2">
        <v>42394.70833333334</v>
      </c>
      <c r="M16">
        <v>-150.4000000000019</v>
      </c>
    </row>
    <row r="17" spans="12:13">
      <c r="L17" s="2">
        <v>42395.16666666666</v>
      </c>
      <c r="M17">
        <v>-195.2000000000027</v>
      </c>
    </row>
    <row r="18" spans="12:13">
      <c r="L18" s="2">
        <v>42395.66666666666</v>
      </c>
      <c r="M18">
        <v>-199.0000000000038</v>
      </c>
    </row>
    <row r="19" spans="12:13">
      <c r="L19" s="2">
        <v>42396.33333333334</v>
      </c>
      <c r="M19">
        <v>-243.700000000004</v>
      </c>
    </row>
    <row r="20" spans="12:13">
      <c r="L20" s="2">
        <v>42396.5</v>
      </c>
      <c r="M20">
        <v>-16.10000000000298</v>
      </c>
    </row>
    <row r="21" spans="12:13">
      <c r="L21" s="2">
        <v>42398.875</v>
      </c>
      <c r="M21">
        <v>-56.10000000000355</v>
      </c>
    </row>
    <row r="22" spans="12:13">
      <c r="L22" s="2">
        <v>42401.25</v>
      </c>
      <c r="M22">
        <v>-53.20000000000391</v>
      </c>
    </row>
    <row r="23" spans="12:13">
      <c r="L23" s="2">
        <v>42402.125</v>
      </c>
      <c r="M23">
        <v>28.19999999999538</v>
      </c>
    </row>
    <row r="24" spans="12:13">
      <c r="L24" s="2">
        <v>42404</v>
      </c>
      <c r="M24">
        <v>36.39999999999475</v>
      </c>
    </row>
    <row r="25" spans="12:13">
      <c r="L25" s="2">
        <v>42404.875</v>
      </c>
      <c r="M25">
        <v>48.29999999999472</v>
      </c>
    </row>
    <row r="26" spans="12:13">
      <c r="L26" s="2">
        <v>42408.20833333334</v>
      </c>
      <c r="M26">
        <v>-104.6000000000049</v>
      </c>
    </row>
    <row r="27" spans="12:13">
      <c r="L27" s="2">
        <v>42408.5</v>
      </c>
      <c r="M27">
        <v>-150.2000000000038</v>
      </c>
    </row>
    <row r="28" spans="12:13">
      <c r="L28" s="2">
        <v>42409.625</v>
      </c>
      <c r="M28">
        <v>-160.5000000000047</v>
      </c>
    </row>
    <row r="29" spans="12:13">
      <c r="L29" s="2">
        <v>42410.29166666666</v>
      </c>
      <c r="M29">
        <v>75.29999999999433</v>
      </c>
    </row>
    <row r="30" spans="12:13">
      <c r="L30" s="2">
        <v>42411.83333333334</v>
      </c>
      <c r="M30">
        <v>14.79999999999393</v>
      </c>
    </row>
    <row r="31" spans="12:13">
      <c r="L31" s="2">
        <v>42412.29166666666</v>
      </c>
      <c r="M31">
        <v>-69.20000000000641</v>
      </c>
    </row>
    <row r="32" spans="12:13">
      <c r="L32" s="2">
        <v>42412.79166666666</v>
      </c>
      <c r="M32">
        <v>-58.10000000000599</v>
      </c>
    </row>
    <row r="33" spans="12:13">
      <c r="L33" s="2">
        <v>42415.625</v>
      </c>
      <c r="M33">
        <v>-82.60000000000502</v>
      </c>
    </row>
    <row r="34" spans="12:13">
      <c r="L34" s="2">
        <v>42415.75</v>
      </c>
      <c r="M34">
        <v>-154.5000000000044</v>
      </c>
    </row>
    <row r="35" spans="12:13">
      <c r="L35" s="2">
        <v>42416.41666666666</v>
      </c>
      <c r="M35">
        <v>-154.400000000004</v>
      </c>
    </row>
    <row r="36" spans="12:13">
      <c r="L36" s="2">
        <v>42417.20833333334</v>
      </c>
      <c r="M36">
        <v>-161.4000000000033</v>
      </c>
    </row>
    <row r="37" spans="12:13">
      <c r="L37" s="2">
        <v>42417.41666666666</v>
      </c>
      <c r="M37">
        <v>-173.2000000000028</v>
      </c>
    </row>
    <row r="38" spans="12:13">
      <c r="L38" s="2">
        <v>42417.66666666666</v>
      </c>
      <c r="M38">
        <v>-179.200000000003</v>
      </c>
    </row>
    <row r="39" spans="12:13">
      <c r="L39" s="2">
        <v>42417.95833333334</v>
      </c>
      <c r="M39">
        <v>-14.20000000000385</v>
      </c>
    </row>
    <row r="40" spans="12:13">
      <c r="L40" s="2">
        <v>42422.125</v>
      </c>
      <c r="M40">
        <v>-77.20000000000482</v>
      </c>
    </row>
    <row r="41" spans="12:13">
      <c r="L41" s="2">
        <v>42422.5</v>
      </c>
      <c r="M41">
        <v>61.39999999999475</v>
      </c>
    </row>
    <row r="42" spans="12:13">
      <c r="L42" s="2">
        <v>42424.95833333334</v>
      </c>
      <c r="M42">
        <v>163.5999999999953</v>
      </c>
    </row>
    <row r="43" spans="12:13">
      <c r="L43" s="2">
        <v>42426.5</v>
      </c>
      <c r="M43">
        <v>304.6999999999954</v>
      </c>
    </row>
    <row r="44" spans="12:13">
      <c r="L44" s="2">
        <v>42430.41666666666</v>
      </c>
      <c r="M44">
        <v>346.1999999999946</v>
      </c>
    </row>
    <row r="45" spans="12:13">
      <c r="L45" s="2">
        <v>42431.70833333334</v>
      </c>
      <c r="M45">
        <v>299.8999999999938</v>
      </c>
    </row>
    <row r="46" spans="12:13">
      <c r="L46" s="2">
        <v>42432.25</v>
      </c>
      <c r="M46">
        <v>404.7999999999931</v>
      </c>
    </row>
    <row r="47" spans="12:13">
      <c r="L47" s="2">
        <v>42436.20833333334</v>
      </c>
      <c r="M47">
        <v>406.9999999999922</v>
      </c>
    </row>
    <row r="48" spans="12:13">
      <c r="L48" s="2">
        <v>42436.875</v>
      </c>
      <c r="M48">
        <v>370.0999999999922</v>
      </c>
    </row>
    <row r="49" spans="12:13">
      <c r="L49" s="2">
        <v>42437.25</v>
      </c>
      <c r="M49">
        <v>355.8999999999926</v>
      </c>
    </row>
    <row r="50" spans="12:13">
      <c r="L50" s="2">
        <v>42438.70833333334</v>
      </c>
      <c r="M50">
        <v>264.6999999999935</v>
      </c>
    </row>
    <row r="51" spans="12:13">
      <c r="L51" s="2">
        <v>42439.5</v>
      </c>
      <c r="M51">
        <v>7.399999999994122</v>
      </c>
    </row>
    <row r="52" spans="12:13">
      <c r="L52" s="2">
        <v>42439.625</v>
      </c>
      <c r="M52">
        <v>4.999999999994031</v>
      </c>
    </row>
    <row r="53" spans="12:13">
      <c r="L53" s="2">
        <v>42440.54166666666</v>
      </c>
      <c r="M53">
        <v>-49.50000000000614</v>
      </c>
    </row>
    <row r="54" spans="12:13">
      <c r="L54" s="2">
        <v>42440.83333333334</v>
      </c>
      <c r="M54">
        <v>-103.8000000000068</v>
      </c>
    </row>
    <row r="55" spans="12:13">
      <c r="L55" s="2">
        <v>42443.375</v>
      </c>
      <c r="M55">
        <v>-107.6000000000079</v>
      </c>
    </row>
    <row r="56" spans="12:13">
      <c r="L56" s="2">
        <v>42444.08333333334</v>
      </c>
      <c r="M56">
        <v>-152.9000000000082</v>
      </c>
    </row>
    <row r="57" spans="12:13">
      <c r="L57" s="2">
        <v>42444.20833333334</v>
      </c>
      <c r="M57">
        <v>-121.6000000000079</v>
      </c>
    </row>
    <row r="58" spans="12:13">
      <c r="L58" s="2">
        <v>42444.95833333334</v>
      </c>
      <c r="M58">
        <v>-92.40000000000776</v>
      </c>
    </row>
    <row r="59" spans="12:13">
      <c r="L59" s="2">
        <v>42446.375</v>
      </c>
      <c r="M59">
        <v>-107.2000000000074</v>
      </c>
    </row>
    <row r="60" spans="12:13">
      <c r="L60" s="2">
        <v>42446.875</v>
      </c>
      <c r="M60">
        <v>-121.8000000000075</v>
      </c>
    </row>
    <row r="61" spans="12:13">
      <c r="L61" s="2">
        <v>42447.125</v>
      </c>
      <c r="M61">
        <v>-119.6000000000083</v>
      </c>
    </row>
    <row r="62" spans="12:13">
      <c r="L62" s="2">
        <v>42447.79166666666</v>
      </c>
      <c r="M62">
        <v>-156.0000000000088</v>
      </c>
    </row>
    <row r="63" spans="12:13">
      <c r="L63" s="2">
        <v>42450.125</v>
      </c>
      <c r="M63">
        <v>-162.8000000000085</v>
      </c>
    </row>
    <row r="64" spans="12:13">
      <c r="L64" s="2">
        <v>42450.66666666666</v>
      </c>
      <c r="M64">
        <v>-203.7000000000091</v>
      </c>
    </row>
    <row r="65" spans="12:13">
      <c r="L65" s="2">
        <v>42451.375</v>
      </c>
      <c r="M65">
        <v>-287.4000000000095</v>
      </c>
    </row>
    <row r="66" spans="12:13">
      <c r="L66" s="2">
        <v>42451.875</v>
      </c>
      <c r="M66">
        <v>-281.0000000000088</v>
      </c>
    </row>
    <row r="67" spans="12:13">
      <c r="L67" s="2">
        <v>42452.45833333334</v>
      </c>
      <c r="M67">
        <v>-284.1000000000079</v>
      </c>
    </row>
    <row r="68" spans="12:13">
      <c r="L68" s="2">
        <v>42452.54166666666</v>
      </c>
      <c r="M68">
        <v>-332.8000000000074</v>
      </c>
    </row>
    <row r="69" spans="12:13">
      <c r="L69" s="2">
        <v>42452.83333333334</v>
      </c>
      <c r="M69">
        <v>-369.5000000000078</v>
      </c>
    </row>
    <row r="70" spans="12:13">
      <c r="L70" s="2">
        <v>42453.25</v>
      </c>
      <c r="M70">
        <v>-397.800000000008</v>
      </c>
    </row>
    <row r="71" spans="12:13">
      <c r="L71" s="2">
        <v>42453.625</v>
      </c>
      <c r="M71">
        <v>-432.1000000000069</v>
      </c>
    </row>
    <row r="72" spans="12:13">
      <c r="L72" s="2">
        <v>42453.91666666666</v>
      </c>
      <c r="M72">
        <v>-352.8000000000063</v>
      </c>
    </row>
    <row r="73" spans="12:13">
      <c r="L73" s="2">
        <v>42459.20833333334</v>
      </c>
      <c r="M73">
        <v>-432.0000000000064</v>
      </c>
    </row>
    <row r="74" spans="12:13">
      <c r="L74" s="2">
        <v>42459.58333333334</v>
      </c>
      <c r="M74">
        <v>-495.8000000000069</v>
      </c>
    </row>
    <row r="75" spans="12:13">
      <c r="L75" s="2">
        <v>42460.16666666666</v>
      </c>
      <c r="M75">
        <v>-582.7000000000069</v>
      </c>
    </row>
    <row r="76" spans="12:13">
      <c r="L76" s="2">
        <v>42460.45833333334</v>
      </c>
      <c r="M76">
        <v>-594.4000000000059</v>
      </c>
    </row>
    <row r="77" spans="12:13">
      <c r="L77" s="2">
        <v>42461.125</v>
      </c>
      <c r="M77">
        <v>-381.8000000000054</v>
      </c>
    </row>
    <row r="78" spans="12:13">
      <c r="L78" s="2">
        <v>42466.04166666666</v>
      </c>
      <c r="M78">
        <v>-405.6000000000054</v>
      </c>
    </row>
    <row r="79" spans="12:13">
      <c r="L79" s="2">
        <v>42466.20833333334</v>
      </c>
      <c r="M79">
        <v>-209.100000000005</v>
      </c>
    </row>
    <row r="80" spans="12:13">
      <c r="L80" s="2">
        <v>42468.08333333334</v>
      </c>
      <c r="M80">
        <v>-205.4000000000044</v>
      </c>
    </row>
    <row r="81" spans="12:13">
      <c r="L81" s="2">
        <v>42468.75</v>
      </c>
      <c r="M81">
        <v>-196.2000000000045</v>
      </c>
    </row>
    <row r="82" spans="12:13">
      <c r="L82" s="2">
        <v>42471.58333333334</v>
      </c>
      <c r="M82">
        <v>-217.3000000000044</v>
      </c>
    </row>
    <row r="83" spans="12:13">
      <c r="L83" s="2">
        <v>42471.95833333334</v>
      </c>
      <c r="M83">
        <v>-262.8000000000042</v>
      </c>
    </row>
    <row r="84" spans="12:13">
      <c r="L84" s="2">
        <v>42472.20833333334</v>
      </c>
      <c r="M84">
        <v>-268.0000000000049</v>
      </c>
    </row>
    <row r="85" spans="12:13">
      <c r="L85" s="2">
        <v>42472.83333333334</v>
      </c>
      <c r="M85">
        <v>-273.9000000000046</v>
      </c>
    </row>
    <row r="86" spans="12:13">
      <c r="L86" s="2">
        <v>42472.91666666666</v>
      </c>
      <c r="M86">
        <v>-293.0000000000049</v>
      </c>
    </row>
    <row r="87" spans="12:13">
      <c r="L87" s="2">
        <v>42473.5</v>
      </c>
      <c r="M87">
        <v>-289.6000000000057</v>
      </c>
    </row>
    <row r="88" spans="12:13">
      <c r="L88" s="2">
        <v>42475</v>
      </c>
      <c r="M88">
        <v>-344.5000000000064</v>
      </c>
    </row>
    <row r="89" spans="12:13">
      <c r="L89" s="2">
        <v>42475.5</v>
      </c>
      <c r="M89">
        <v>-361.600000000007</v>
      </c>
    </row>
    <row r="90" spans="12:13">
      <c r="L90" s="2">
        <v>42478.54166666666</v>
      </c>
      <c r="M90">
        <v>-269.8000000000078</v>
      </c>
    </row>
    <row r="91" spans="12:13">
      <c r="L91" s="2">
        <v>42480.08333333334</v>
      </c>
      <c r="M91">
        <v>-281.4000000000078</v>
      </c>
    </row>
    <row r="92" spans="12:13">
      <c r="L92" s="2">
        <v>42480.625</v>
      </c>
      <c r="M92">
        <v>-285.100000000007</v>
      </c>
    </row>
    <row r="93" spans="12:13">
      <c r="L93" s="2">
        <v>42481.125</v>
      </c>
      <c r="M93">
        <v>-355.2000000000063</v>
      </c>
    </row>
    <row r="94" spans="12:13">
      <c r="L94" s="2">
        <v>42481.5</v>
      </c>
      <c r="M94">
        <v>-466.0000000000053</v>
      </c>
    </row>
    <row r="95" spans="12:13">
      <c r="L95" s="2">
        <v>42481.54166666666</v>
      </c>
      <c r="M95">
        <v>-585.6000000000051</v>
      </c>
    </row>
    <row r="96" spans="12:13">
      <c r="L96" s="2">
        <v>42482.25</v>
      </c>
      <c r="M96">
        <v>-575.0000000000057</v>
      </c>
    </row>
    <row r="97" spans="12:13">
      <c r="L97" s="2">
        <v>42485.20833333334</v>
      </c>
      <c r="M97">
        <v>-613.4000000000058</v>
      </c>
    </row>
    <row r="98" spans="12:13">
      <c r="L98" s="2">
        <v>42485.66666666666</v>
      </c>
      <c r="M98">
        <v>-650.6000000000058</v>
      </c>
    </row>
    <row r="99" spans="12:13">
      <c r="L99" s="2">
        <v>42486.20833333334</v>
      </c>
      <c r="M99">
        <v>-723.8000000000058</v>
      </c>
    </row>
    <row r="100" spans="12:13">
      <c r="L100" s="2">
        <v>42486.58333333334</v>
      </c>
      <c r="M100">
        <v>-701.6000000000049</v>
      </c>
    </row>
    <row r="101" spans="12:13">
      <c r="L101" s="2">
        <v>42487.25</v>
      </c>
      <c r="M101">
        <v>-695.2000000000041</v>
      </c>
    </row>
    <row r="102" spans="12:13">
      <c r="L102" s="2">
        <v>42487.45833333334</v>
      </c>
      <c r="M102">
        <v>-931.4000000000036</v>
      </c>
    </row>
    <row r="103" spans="12:13">
      <c r="L103" s="2">
        <v>42488.16666666666</v>
      </c>
      <c r="M103">
        <v>-809.4000000000037</v>
      </c>
    </row>
    <row r="104" spans="12:13">
      <c r="L104" s="2">
        <v>42489.75</v>
      </c>
      <c r="M104">
        <v>-833.8000000000037</v>
      </c>
    </row>
    <row r="105" spans="12:13">
      <c r="L105" s="2">
        <v>42491.95833333334</v>
      </c>
      <c r="M105">
        <v>-855.7000000000031</v>
      </c>
    </row>
    <row r="106" spans="12:13">
      <c r="L106" s="2">
        <v>42492.375</v>
      </c>
      <c r="M106">
        <v>-852.0000000000025</v>
      </c>
    </row>
    <row r="107" spans="12:13">
      <c r="L107" s="2">
        <v>42493.16666666666</v>
      </c>
      <c r="M107">
        <v>-881.6000000000017</v>
      </c>
    </row>
    <row r="108" spans="12:13">
      <c r="L108" s="2">
        <v>42493.66666666666</v>
      </c>
      <c r="M108">
        <v>-856.5000000000013</v>
      </c>
    </row>
    <row r="109" spans="12:13">
      <c r="L109" s="2">
        <v>42494.54166666666</v>
      </c>
      <c r="M109">
        <v>-870.1000000000008</v>
      </c>
    </row>
    <row r="110" spans="12:13">
      <c r="L110" s="2">
        <v>42494.875</v>
      </c>
      <c r="M110">
        <v>-890.2000000000002</v>
      </c>
    </row>
    <row r="111" spans="12:13">
      <c r="L111" s="2">
        <v>42495.375</v>
      </c>
      <c r="M111">
        <v>-850.0999999999991</v>
      </c>
    </row>
    <row r="112" spans="12:13">
      <c r="L112" s="2">
        <v>42499</v>
      </c>
      <c r="M112">
        <v>-703.1999999999982</v>
      </c>
    </row>
    <row r="113" spans="12:13">
      <c r="L113" s="2">
        <v>42501.08333333334</v>
      </c>
      <c r="M113">
        <v>-712.7999999999986</v>
      </c>
    </row>
    <row r="114" spans="12:13">
      <c r="L114" s="2">
        <v>42501.70833333334</v>
      </c>
      <c r="M114">
        <v>-715.3999999999996</v>
      </c>
    </row>
    <row r="115" spans="12:13">
      <c r="L115" s="2">
        <v>42502.04166666666</v>
      </c>
      <c r="M115">
        <v>-762.6000000000005</v>
      </c>
    </row>
    <row r="116" spans="12:13">
      <c r="L116" s="2">
        <v>42502.20833333334</v>
      </c>
      <c r="M116">
        <v>-791.0000000000011</v>
      </c>
    </row>
    <row r="117" spans="12:13">
      <c r="L117" s="2">
        <v>42502.79166666666</v>
      </c>
      <c r="M117">
        <v>-701.600000000002</v>
      </c>
    </row>
    <row r="118" spans="12:13">
      <c r="L118" s="2">
        <v>42506.33333333334</v>
      </c>
      <c r="M118">
        <v>-676.0000000000019</v>
      </c>
    </row>
    <row r="119" spans="12:13">
      <c r="L119" s="2">
        <v>42507.79166666666</v>
      </c>
      <c r="M119">
        <v>-693.7000000000012</v>
      </c>
    </row>
    <row r="120" spans="12:13">
      <c r="L120" s="2">
        <v>42508.58333333334</v>
      </c>
      <c r="M120">
        <v>-691.0000000000011</v>
      </c>
    </row>
    <row r="121" spans="12:13">
      <c r="L121" s="2">
        <v>42509.25</v>
      </c>
      <c r="M121">
        <v>-657.8000000000018</v>
      </c>
    </row>
    <row r="122" spans="12:13">
      <c r="L122" s="2">
        <v>42510.125</v>
      </c>
      <c r="M122">
        <v>-642.1000000000022</v>
      </c>
    </row>
    <row r="123" spans="12:13">
      <c r="L123" s="2">
        <v>42512.95833333334</v>
      </c>
      <c r="M123">
        <v>-548.4000000000024</v>
      </c>
    </row>
    <row r="124" spans="12:13">
      <c r="L124" s="2">
        <v>42514.20833333334</v>
      </c>
      <c r="M124">
        <v>-547.2000000000023</v>
      </c>
    </row>
    <row r="125" spans="12:13">
      <c r="L125" s="2">
        <v>42514.45833333334</v>
      </c>
      <c r="M125">
        <v>-554.5000000000016</v>
      </c>
    </row>
    <row r="126" spans="12:13">
      <c r="L126" s="2">
        <v>42514.70833333334</v>
      </c>
      <c r="M126">
        <v>-557.0000000000022</v>
      </c>
    </row>
    <row r="127" spans="12:13">
      <c r="L127" s="2">
        <v>42516.04166666666</v>
      </c>
      <c r="M127">
        <v>-595.1000000000022</v>
      </c>
    </row>
    <row r="128" spans="12:13">
      <c r="L128" s="2">
        <v>42516.5</v>
      </c>
      <c r="M128">
        <v>-607.0000000000022</v>
      </c>
    </row>
    <row r="129" spans="12:13">
      <c r="L129" s="2">
        <v>42516.875</v>
      </c>
      <c r="M129">
        <v>-619.3000000000027</v>
      </c>
    </row>
    <row r="130" spans="12:13">
      <c r="L130" s="2">
        <v>42517.125</v>
      </c>
      <c r="M130">
        <v>-664.400000000002</v>
      </c>
    </row>
    <row r="131" spans="12:13">
      <c r="L131" s="2">
        <v>42517.41666666666</v>
      </c>
      <c r="M131">
        <v>-718.5000000000017</v>
      </c>
    </row>
    <row r="132" spans="12:13">
      <c r="L132" s="2">
        <v>42519.95833333334</v>
      </c>
      <c r="M132">
        <v>-667.7000000000021</v>
      </c>
    </row>
    <row r="133" spans="12:13">
      <c r="L133" s="2">
        <v>42520.95833333334</v>
      </c>
      <c r="M133">
        <v>-665.300000000002</v>
      </c>
    </row>
    <row r="134" spans="12:13">
      <c r="L134" s="2">
        <v>42521.33333333334</v>
      </c>
      <c r="M134">
        <v>-686.2000000000023</v>
      </c>
    </row>
    <row r="135" spans="12:13">
      <c r="L135" s="2">
        <v>42521.625</v>
      </c>
      <c r="M135">
        <v>-600.1000000000033</v>
      </c>
    </row>
    <row r="136" spans="12:13">
      <c r="L136" s="2">
        <v>42522.95833333334</v>
      </c>
      <c r="M136">
        <v>-623.9000000000033</v>
      </c>
    </row>
    <row r="137" spans="12:13">
      <c r="L137" s="2">
        <v>42523.25</v>
      </c>
      <c r="M137">
        <v>-535.5000000000032</v>
      </c>
    </row>
    <row r="138" spans="12:13">
      <c r="L138" s="2">
        <v>42524.33333333334</v>
      </c>
      <c r="M138">
        <v>-526.8000000000029</v>
      </c>
    </row>
    <row r="139" spans="12:13">
      <c r="L139" s="2">
        <v>42524.375</v>
      </c>
      <c r="M139">
        <v>-515.1000000000024</v>
      </c>
    </row>
    <row r="140" spans="12:13">
      <c r="L140" s="2">
        <v>42527.20833333334</v>
      </c>
      <c r="M140">
        <v>-454.800000000003</v>
      </c>
    </row>
    <row r="141" spans="12:13">
      <c r="L141" s="2">
        <v>42528.66666666666</v>
      </c>
      <c r="M141">
        <v>-437.6000000000033</v>
      </c>
    </row>
    <row r="142" spans="12:13">
      <c r="L142" s="2">
        <v>42529.66666666666</v>
      </c>
      <c r="M142">
        <v>-454.4000000000039</v>
      </c>
    </row>
    <row r="143" spans="12:13">
      <c r="L143" s="2">
        <v>42530.16666666666</v>
      </c>
      <c r="M143">
        <v>-404.2000000000044</v>
      </c>
    </row>
    <row r="144" spans="12:13">
      <c r="L144" s="2">
        <v>42531</v>
      </c>
      <c r="M144">
        <v>-455.1000000000044</v>
      </c>
    </row>
    <row r="145" spans="12:13">
      <c r="L145" s="2">
        <v>42531.375</v>
      </c>
      <c r="M145">
        <v>-374.2000000000046</v>
      </c>
    </row>
    <row r="146" spans="12:13">
      <c r="L146" s="2">
        <v>42534.66666666666</v>
      </c>
      <c r="M146">
        <v>-440.6000000000048</v>
      </c>
    </row>
    <row r="147" spans="12:13">
      <c r="L147" s="2">
        <v>42535.25</v>
      </c>
      <c r="M147">
        <v>-432.8000000000045</v>
      </c>
    </row>
    <row r="148" spans="12:13">
      <c r="L148" s="2">
        <v>42536.08333333334</v>
      </c>
      <c r="M148">
        <v>-524.6000000000038</v>
      </c>
    </row>
    <row r="149" spans="12:13">
      <c r="L149" s="2">
        <v>42537.08333333334</v>
      </c>
      <c r="M149">
        <v>-524.3000000000038</v>
      </c>
    </row>
    <row r="150" spans="12:13">
      <c r="L150" s="2">
        <v>42537.95833333334</v>
      </c>
      <c r="M150">
        <v>-602.2000000000048</v>
      </c>
    </row>
    <row r="151" spans="12:13">
      <c r="L151" s="2">
        <v>42538.5</v>
      </c>
      <c r="M151">
        <v>-617.3000000000059</v>
      </c>
    </row>
    <row r="152" spans="12:13">
      <c r="L152" s="2">
        <v>42538.83333333334</v>
      </c>
      <c r="M152">
        <v>-527.1000000000058</v>
      </c>
    </row>
    <row r="153" spans="12:13">
      <c r="L153" s="2">
        <v>42541.58333333334</v>
      </c>
      <c r="M153">
        <v>-536.8000000000052</v>
      </c>
    </row>
    <row r="154" spans="12:13">
      <c r="L154" s="2">
        <v>42542.29166666666</v>
      </c>
      <c r="M154">
        <v>-589.5000000000052</v>
      </c>
    </row>
    <row r="155" spans="12:13">
      <c r="L155" s="2">
        <v>42542.75</v>
      </c>
      <c r="M155">
        <v>-590.8000000000058</v>
      </c>
    </row>
    <row r="156" spans="12:13">
      <c r="L156" s="2">
        <v>42543.45833333334</v>
      </c>
      <c r="M156">
        <v>-1177.400000000006</v>
      </c>
    </row>
    <row r="157" spans="12:13">
      <c r="L157" s="2">
        <v>42545.08333333334</v>
      </c>
      <c r="M157">
        <v>-1320.200000000005</v>
      </c>
    </row>
    <row r="158" spans="12:13">
      <c r="L158" s="2">
        <v>42545.83333333334</v>
      </c>
      <c r="M158">
        <v>-1413.000000000005</v>
      </c>
    </row>
    <row r="159" spans="12:13">
      <c r="L159" s="2">
        <v>42548</v>
      </c>
      <c r="M159">
        <v>-1367.400000000005</v>
      </c>
    </row>
    <row r="160" spans="12:13">
      <c r="L160" s="2">
        <v>42548.95833333334</v>
      </c>
      <c r="M160">
        <v>-1282.800000000004</v>
      </c>
    </row>
    <row r="161" spans="12:13">
      <c r="L161" s="2">
        <v>42550.20833333334</v>
      </c>
      <c r="M161">
        <v>-1405.500000000003</v>
      </c>
    </row>
    <row r="162" spans="12:13">
      <c r="L162" s="2">
        <v>42550.54166666666</v>
      </c>
      <c r="M162">
        <v>-1392.800000000002</v>
      </c>
    </row>
    <row r="163" spans="12:13">
      <c r="L163" s="2">
        <v>42551.33333333334</v>
      </c>
      <c r="M163">
        <v>-1368.600000000002</v>
      </c>
    </row>
    <row r="164" spans="12:13">
      <c r="L164" s="2">
        <v>42551.70833333334</v>
      </c>
      <c r="M164">
        <v>-1387.200000000001</v>
      </c>
    </row>
    <row r="165" spans="12:13">
      <c r="L165" s="2">
        <v>42552.29166666666</v>
      </c>
      <c r="M165">
        <v>-1408.4</v>
      </c>
    </row>
    <row r="166" spans="12:13">
      <c r="L166" s="2">
        <v>42552.75</v>
      </c>
      <c r="M166">
        <v>-1400.199999999999</v>
      </c>
    </row>
    <row r="167" spans="12:13">
      <c r="L167" s="2">
        <v>42555.58333333334</v>
      </c>
      <c r="M167">
        <v>-1417.499999999999</v>
      </c>
    </row>
    <row r="168" spans="12:13">
      <c r="L168" s="2">
        <v>42555.83333333334</v>
      </c>
      <c r="M168">
        <v>-1487.8</v>
      </c>
    </row>
    <row r="169" spans="12:13">
      <c r="L169" s="2">
        <v>42556.08333333334</v>
      </c>
      <c r="M169">
        <v>-1381.999999999999</v>
      </c>
    </row>
    <row r="170" spans="12:13">
      <c r="L170" s="2">
        <v>42557.75</v>
      </c>
      <c r="M170">
        <v>-1485.199999999999</v>
      </c>
    </row>
    <row r="171" spans="12:13">
      <c r="L171" s="2">
        <v>42558.25</v>
      </c>
      <c r="M171">
        <v>-1460.199999999999</v>
      </c>
    </row>
    <row r="172" spans="12:13">
      <c r="L172" s="2">
        <v>42562.125</v>
      </c>
      <c r="M172">
        <v>-1061.799999999999</v>
      </c>
    </row>
    <row r="173" spans="12:13">
      <c r="L173" s="2">
        <v>42564.16666666666</v>
      </c>
      <c r="M173">
        <v>-1099.2</v>
      </c>
    </row>
    <row r="174" spans="12:13">
      <c r="L174" s="2">
        <v>42564.625</v>
      </c>
      <c r="M174">
        <v>-989.2000000000008</v>
      </c>
    </row>
    <row r="175" spans="12:13">
      <c r="L175" s="2">
        <v>42565.95833333334</v>
      </c>
      <c r="M175">
        <v>-1118.700000000001</v>
      </c>
    </row>
    <row r="176" spans="12:13">
      <c r="L176" s="2">
        <v>42566.125</v>
      </c>
      <c r="M176">
        <v>-1242.800000000001</v>
      </c>
    </row>
    <row r="177" spans="12:13">
      <c r="L177" s="2">
        <v>42566.70833333334</v>
      </c>
      <c r="M177">
        <v>-1219.600000000001</v>
      </c>
    </row>
    <row r="178" spans="12:13">
      <c r="L178" s="2">
        <v>42569.375</v>
      </c>
      <c r="M178">
        <v>-1143.100000000001</v>
      </c>
    </row>
    <row r="179" spans="12:13">
      <c r="L179" s="2">
        <v>42570.33333333334</v>
      </c>
      <c r="M179">
        <v>-1137.6</v>
      </c>
    </row>
    <row r="180" spans="12:13">
      <c r="L180" s="2">
        <v>42571.41666666666</v>
      </c>
      <c r="M180">
        <v>-1158.199999999999</v>
      </c>
    </row>
    <row r="181" spans="12:13">
      <c r="L181" s="2">
        <v>42572.41666666666</v>
      </c>
      <c r="M181">
        <v>-1160.299999999999</v>
      </c>
    </row>
    <row r="182" spans="12:13">
      <c r="L182" s="2">
        <v>42573.33333333334</v>
      </c>
      <c r="M182">
        <v>-1238.7</v>
      </c>
    </row>
    <row r="183" spans="12:13">
      <c r="L183" s="2">
        <v>42573.75</v>
      </c>
      <c r="M183">
        <v>-1252.7</v>
      </c>
    </row>
    <row r="184" spans="12:13">
      <c r="L184" s="2">
        <v>42576.20833333334</v>
      </c>
      <c r="M184">
        <v>-1264</v>
      </c>
    </row>
    <row r="185" spans="12:13">
      <c r="L185" s="2">
        <v>42576.58333333334</v>
      </c>
      <c r="M185">
        <v>-1121.299999999999</v>
      </c>
    </row>
    <row r="186" spans="12:13">
      <c r="L186" s="2">
        <v>42577.83333333334</v>
      </c>
      <c r="M186">
        <v>-1012.599999999999</v>
      </c>
    </row>
    <row r="187" spans="12:13">
      <c r="L187" s="2">
        <v>42579.25</v>
      </c>
      <c r="M187">
        <v>-1042.799999999999</v>
      </c>
    </row>
    <row r="188" spans="12:13">
      <c r="L188" s="2">
        <v>42579.625</v>
      </c>
      <c r="M188">
        <v>-1197</v>
      </c>
    </row>
    <row r="189" spans="12:13">
      <c r="L189" s="2">
        <v>42580.125</v>
      </c>
      <c r="M189">
        <v>-1159.2</v>
      </c>
    </row>
    <row r="190" spans="12:13">
      <c r="L190" s="2">
        <v>42583.20833333334</v>
      </c>
      <c r="M190">
        <v>-1178.799999999999</v>
      </c>
    </row>
    <row r="191" spans="12:13">
      <c r="L191" s="2">
        <v>42583.54166666666</v>
      </c>
      <c r="M191">
        <v>-1181.999999999999</v>
      </c>
    </row>
    <row r="192" spans="12:13">
      <c r="L192" s="2">
        <v>42583.95833333334</v>
      </c>
      <c r="M192">
        <v>-1222</v>
      </c>
    </row>
    <row r="193" spans="12:13">
      <c r="L193" s="2">
        <v>42584.375</v>
      </c>
      <c r="M193">
        <v>-1168.399999999999</v>
      </c>
    </row>
    <row r="194" spans="12:13">
      <c r="L194" s="2">
        <v>42585.25</v>
      </c>
      <c r="M194">
        <v>-1177.999999999998</v>
      </c>
    </row>
    <row r="195" spans="12:13">
      <c r="L195" s="2">
        <v>42585.45833333334</v>
      </c>
      <c r="M195">
        <v>-1125.199999999998</v>
      </c>
    </row>
    <row r="196" spans="12:13">
      <c r="L196" s="2">
        <v>42586.5</v>
      </c>
      <c r="M196">
        <v>-1136.199999999998</v>
      </c>
    </row>
    <row r="197" spans="12:13">
      <c r="L197" s="2">
        <v>42586.58333333334</v>
      </c>
      <c r="M197">
        <v>-1132.799999999999</v>
      </c>
    </row>
    <row r="198" spans="12:13">
      <c r="L198" s="2">
        <v>42587.20833333334</v>
      </c>
      <c r="M198">
        <v>-1139.3</v>
      </c>
    </row>
    <row r="199" spans="12:13">
      <c r="L199" s="2">
        <v>42587.375</v>
      </c>
      <c r="M199">
        <v>-1175.7</v>
      </c>
    </row>
    <row r="200" spans="12:13">
      <c r="L200" s="2">
        <v>42587.66666666666</v>
      </c>
      <c r="M200">
        <v>-1115.8</v>
      </c>
    </row>
    <row r="201" spans="12:13">
      <c r="L201" s="2">
        <v>42591.08333333334</v>
      </c>
      <c r="M201">
        <v>-1085.7</v>
      </c>
    </row>
    <row r="202" spans="12:13">
      <c r="L202" s="2">
        <v>42592.625</v>
      </c>
      <c r="M202">
        <v>-1111.6</v>
      </c>
    </row>
    <row r="203" spans="12:13">
      <c r="L203" s="2">
        <v>42593.33333333334</v>
      </c>
      <c r="M203">
        <v>-1178.8</v>
      </c>
    </row>
    <row r="204" spans="12:13">
      <c r="L204" s="2">
        <v>42593.70833333334</v>
      </c>
      <c r="M204">
        <v>-1253.999999999999</v>
      </c>
    </row>
    <row r="205" spans="12:13">
      <c r="L205" s="2">
        <v>42594.58333333334</v>
      </c>
      <c r="M205">
        <v>-1266.399999999999</v>
      </c>
    </row>
    <row r="206" spans="12:13">
      <c r="L206" s="2">
        <v>42597.29166666666</v>
      </c>
      <c r="M206">
        <v>-1267.599999999999</v>
      </c>
    </row>
    <row r="207" spans="12:13">
      <c r="L207" s="2">
        <v>42597.41666666666</v>
      </c>
      <c r="M207">
        <v>-1296.999999999998</v>
      </c>
    </row>
    <row r="208" spans="12:13">
      <c r="L208" s="2">
        <v>42597.75</v>
      </c>
      <c r="M208">
        <v>-1360.799999999997</v>
      </c>
    </row>
    <row r="209" spans="12:13">
      <c r="L209" s="2">
        <v>42598.16666666666</v>
      </c>
      <c r="M209">
        <v>-1411.599999999997</v>
      </c>
    </row>
    <row r="210" spans="12:13">
      <c r="L210" s="2">
        <v>42598.625</v>
      </c>
      <c r="M210">
        <v>-1411.999999999997</v>
      </c>
    </row>
    <row r="211" spans="12:13">
      <c r="L211" s="2">
        <v>42599.66666666666</v>
      </c>
      <c r="M211">
        <v>-1456.899999999999</v>
      </c>
    </row>
    <row r="212" spans="12:13">
      <c r="L212" s="2">
        <v>42600.375</v>
      </c>
      <c r="M212">
        <v>-1455.999999999999</v>
      </c>
    </row>
    <row r="213" spans="12:13">
      <c r="L213" s="2">
        <v>42601.5</v>
      </c>
      <c r="M213">
        <v>-1463.599999999998</v>
      </c>
    </row>
    <row r="214" spans="12:13">
      <c r="L214" s="2">
        <v>42603.95833333334</v>
      </c>
      <c r="M214">
        <v>-1461.399999999998</v>
      </c>
    </row>
    <row r="215" spans="12:13">
      <c r="L215" s="2">
        <v>42604.58333333334</v>
      </c>
      <c r="M215">
        <v>-1427.599999999997</v>
      </c>
    </row>
    <row r="216" spans="12:13">
      <c r="L216" s="2">
        <v>42606.29166666666</v>
      </c>
      <c r="M216">
        <v>-1443.399999999997</v>
      </c>
    </row>
    <row r="217" spans="12:13">
      <c r="L217" s="2">
        <v>42606.33333333334</v>
      </c>
      <c r="M217">
        <v>-1453.999999999998</v>
      </c>
    </row>
    <row r="218" spans="12:13">
      <c r="L218" s="2">
        <v>42606.95833333334</v>
      </c>
      <c r="M218">
        <v>-1438.799999999998</v>
      </c>
    </row>
    <row r="219" spans="12:13">
      <c r="L219" s="2">
        <v>42608.33333333334</v>
      </c>
      <c r="M219">
        <v>-1497.799999999997</v>
      </c>
    </row>
    <row r="220" spans="12:13">
      <c r="L220" s="2">
        <v>42608.70833333334</v>
      </c>
      <c r="M220">
        <v>-1477.599999999997</v>
      </c>
    </row>
    <row r="221" spans="12:13">
      <c r="L221" s="2">
        <v>42611.625</v>
      </c>
      <c r="M221">
        <v>-1493.199999999997</v>
      </c>
    </row>
    <row r="222" spans="12:13">
      <c r="L222" s="2">
        <v>42612.29166666666</v>
      </c>
      <c r="M222">
        <v>-1413.199999999998</v>
      </c>
    </row>
    <row r="223" spans="12:13">
      <c r="L223" s="2">
        <v>42614.25</v>
      </c>
      <c r="M223">
        <v>-1452.199999999998</v>
      </c>
    </row>
    <row r="224" spans="12:13">
      <c r="L224" s="2">
        <v>42614.45833333334</v>
      </c>
      <c r="M224">
        <v>-1430.199999999998</v>
      </c>
    </row>
    <row r="225" spans="12:13">
      <c r="L225" s="2">
        <v>42618.125</v>
      </c>
      <c r="M225">
        <v>-1417.399999999998</v>
      </c>
    </row>
    <row r="226" spans="12:13">
      <c r="L226" s="2">
        <v>42619.04166666666</v>
      </c>
      <c r="M226">
        <v>-1455.599999999997</v>
      </c>
    </row>
    <row r="227" spans="12:13">
      <c r="L227" s="2">
        <v>42619.54166666666</v>
      </c>
      <c r="M227">
        <v>-1368.599999999996</v>
      </c>
    </row>
    <row r="228" spans="12:13">
      <c r="L228" s="2">
        <v>42620.70833333334</v>
      </c>
      <c r="M228">
        <v>-1286.299999999997</v>
      </c>
    </row>
    <row r="229" spans="12:13">
      <c r="L229" s="2">
        <v>42622.375</v>
      </c>
      <c r="M229">
        <v>-1333.599999999998</v>
      </c>
    </row>
    <row r="230" spans="12:13">
      <c r="L230" s="2">
        <v>42622.5</v>
      </c>
      <c r="M230">
        <v>-1398.599999999999</v>
      </c>
    </row>
    <row r="231" spans="12:13">
      <c r="L231" s="2">
        <v>42624.91666666666</v>
      </c>
      <c r="M231">
        <v>-1384.399999999999</v>
      </c>
    </row>
    <row r="232" spans="12:13">
      <c r="L232" s="2">
        <v>42626.45833333334</v>
      </c>
      <c r="M232">
        <v>-1338.4</v>
      </c>
    </row>
    <row r="233" spans="12:13">
      <c r="L233" s="2">
        <v>42627.66666666666</v>
      </c>
      <c r="M233">
        <v>-1304.1</v>
      </c>
    </row>
    <row r="234" spans="12:13">
      <c r="L234" s="2">
        <v>42628.625</v>
      </c>
      <c r="M234">
        <v>-1328.8</v>
      </c>
    </row>
    <row r="235" spans="12:13">
      <c r="L235" s="2">
        <v>42628.875</v>
      </c>
      <c r="M235">
        <v>-1243.600000000001</v>
      </c>
    </row>
    <row r="236" spans="12:13">
      <c r="L236" s="2">
        <v>42632.95833333334</v>
      </c>
      <c r="M236">
        <v>-1263.100000000002</v>
      </c>
    </row>
    <row r="237" spans="12:13">
      <c r="L237" s="2">
        <v>42633.54166666666</v>
      </c>
      <c r="M237">
        <v>-1285.800000000002</v>
      </c>
    </row>
    <row r="238" spans="12:13">
      <c r="L238" s="2">
        <v>42634.25</v>
      </c>
      <c r="M238">
        <v>-1450.100000000002</v>
      </c>
    </row>
    <row r="239" spans="12:13">
      <c r="L239" s="2">
        <v>42634.5</v>
      </c>
      <c r="M239">
        <v>-1496.400000000001</v>
      </c>
    </row>
    <row r="240" spans="12:13">
      <c r="L240" s="2">
        <v>42635.25</v>
      </c>
      <c r="M240">
        <v>-1450.500000000001</v>
      </c>
    </row>
    <row r="241" spans="12:13">
      <c r="L241" s="2">
        <v>42636</v>
      </c>
      <c r="M241">
        <v>-1437.200000000002</v>
      </c>
    </row>
    <row r="242" spans="12:13">
      <c r="L242" s="2">
        <v>42636.25</v>
      </c>
      <c r="M242">
        <v>-1425.600000000002</v>
      </c>
    </row>
    <row r="243" spans="12:13">
      <c r="L243" s="2">
        <v>42639.25</v>
      </c>
      <c r="M243">
        <v>-1433.600000000002</v>
      </c>
    </row>
    <row r="244" spans="12:13">
      <c r="L244" s="2">
        <v>42640.16666666666</v>
      </c>
      <c r="M244">
        <v>-1494.400000000002</v>
      </c>
    </row>
    <row r="245" spans="12:13">
      <c r="L245" s="2">
        <v>42640.54166666666</v>
      </c>
      <c r="M245">
        <v>-1502.800000000002</v>
      </c>
    </row>
    <row r="246" spans="12:13">
      <c r="L246" s="2">
        <v>42641.125</v>
      </c>
      <c r="M246">
        <v>-1471.000000000003</v>
      </c>
    </row>
    <row r="247" spans="12:13">
      <c r="L247" s="2">
        <v>42641.91666666666</v>
      </c>
      <c r="M247">
        <v>-1493.400000000003</v>
      </c>
    </row>
    <row r="248" spans="12:13">
      <c r="L248" s="2">
        <v>42641.95833333334</v>
      </c>
      <c r="M248">
        <v>-1487.200000000003</v>
      </c>
    </row>
    <row r="249" spans="12:13">
      <c r="L249" s="2">
        <v>42642.75</v>
      </c>
      <c r="M249">
        <v>-1545.600000000003</v>
      </c>
    </row>
    <row r="250" spans="12:13">
      <c r="L250" s="2">
        <v>42643.70833333334</v>
      </c>
      <c r="M250">
        <v>-1546.600000000004</v>
      </c>
    </row>
    <row r="251" spans="12:13">
      <c r="L251" s="2">
        <v>42646.375</v>
      </c>
      <c r="M251">
        <v>-1547.600000000004</v>
      </c>
    </row>
    <row r="252" spans="12:13">
      <c r="L252" s="2">
        <v>42646.75</v>
      </c>
      <c r="M252">
        <v>-1331.600000000004</v>
      </c>
    </row>
    <row r="253" spans="12:13">
      <c r="L253" s="2">
        <v>42649.29166666666</v>
      </c>
      <c r="M253">
        <v>-1345.700000000005</v>
      </c>
    </row>
    <row r="254" spans="12:13">
      <c r="L254" s="2">
        <v>42649.54166666666</v>
      </c>
      <c r="M254">
        <v>-1408.900000000006</v>
      </c>
    </row>
    <row r="255" spans="12:13">
      <c r="L255" s="2">
        <v>42649.95833333334</v>
      </c>
      <c r="M255">
        <v>-1404.800000000006</v>
      </c>
    </row>
    <row r="256" spans="12:13">
      <c r="L256" s="2">
        <v>42653.54166666666</v>
      </c>
      <c r="M256">
        <v>-1467.800000000005</v>
      </c>
    </row>
    <row r="257" spans="12:13">
      <c r="L257" s="2">
        <v>42654.41666666666</v>
      </c>
      <c r="M257">
        <v>-1480.100000000004</v>
      </c>
    </row>
    <row r="258" spans="12:13">
      <c r="L258" s="2">
        <v>42655.625</v>
      </c>
      <c r="M258">
        <v>-1555.600000000004</v>
      </c>
    </row>
    <row r="259" spans="12:13">
      <c r="L259" s="2">
        <v>42656.20833333334</v>
      </c>
      <c r="M259">
        <v>-1580.000000000004</v>
      </c>
    </row>
    <row r="260" spans="12:13">
      <c r="L260" s="2">
        <v>42656.91666666666</v>
      </c>
      <c r="M260">
        <v>-1596.200000000005</v>
      </c>
    </row>
    <row r="261" spans="12:13">
      <c r="L261" s="2">
        <v>42657.75</v>
      </c>
      <c r="M261">
        <v>-1600.600000000006</v>
      </c>
    </row>
    <row r="262" spans="12:13">
      <c r="L262" s="2">
        <v>42660.375</v>
      </c>
      <c r="M262">
        <v>-1622.000000000007</v>
      </c>
    </row>
    <row r="263" spans="12:13">
      <c r="L263" s="2">
        <v>42660.75</v>
      </c>
      <c r="M263">
        <v>-1650.200000000008</v>
      </c>
    </row>
    <row r="264" spans="12:13">
      <c r="L264" s="2">
        <v>42661.16666666666</v>
      </c>
      <c r="M264">
        <v>-1687.400000000008</v>
      </c>
    </row>
    <row r="265" spans="12:13">
      <c r="L265" s="2">
        <v>42661.66666666666</v>
      </c>
      <c r="M265">
        <v>-1637.500000000007</v>
      </c>
    </row>
    <row r="266" spans="12:13">
      <c r="L266" s="2">
        <v>42663.08333333334</v>
      </c>
      <c r="M266">
        <v>-1641.900000000007</v>
      </c>
    </row>
    <row r="267" spans="12:13">
      <c r="L267" s="2">
        <v>42663.79166666666</v>
      </c>
      <c r="M267">
        <v>-1572.000000000007</v>
      </c>
    </row>
    <row r="268" spans="12:13">
      <c r="L268" s="2">
        <v>42667.04166666666</v>
      </c>
      <c r="M268">
        <v>-1512.600000000007</v>
      </c>
    </row>
    <row r="269" spans="12:13">
      <c r="L269" s="2">
        <v>42668.79166666666</v>
      </c>
      <c r="M269">
        <v>-1546.600000000008</v>
      </c>
    </row>
    <row r="270" spans="12:13">
      <c r="L270" s="2">
        <v>42669.33333333334</v>
      </c>
      <c r="M270">
        <v>-1541.200000000008</v>
      </c>
    </row>
    <row r="271" spans="12:13">
      <c r="L271" s="2">
        <v>42670.16666666666</v>
      </c>
      <c r="M271">
        <v>-1583.400000000007</v>
      </c>
    </row>
    <row r="272" spans="12:13">
      <c r="L272" s="2">
        <v>42670.33333333334</v>
      </c>
      <c r="M272">
        <v>-1516.200000000008</v>
      </c>
    </row>
    <row r="273" spans="12:13">
      <c r="L273" s="2">
        <v>42674.04166666666</v>
      </c>
      <c r="M273">
        <v>-1522.200000000008</v>
      </c>
    </row>
    <row r="274" spans="12:13">
      <c r="L274" s="2">
        <v>42674.45833333334</v>
      </c>
      <c r="M274">
        <v>-1530.300000000008</v>
      </c>
    </row>
    <row r="275" spans="12:13">
      <c r="L275" s="2">
        <v>42675.08333333334</v>
      </c>
      <c r="M275">
        <v>-1582.000000000009</v>
      </c>
    </row>
    <row r="276" spans="12:13">
      <c r="L276" s="2">
        <v>42675.41666666666</v>
      </c>
      <c r="M276">
        <v>-1629.100000000009</v>
      </c>
    </row>
    <row r="277" spans="12:13">
      <c r="L277" s="2">
        <v>42675.91666666666</v>
      </c>
      <c r="M277">
        <v>-1560.600000000009</v>
      </c>
    </row>
    <row r="278" spans="12:13">
      <c r="L278" s="2">
        <v>42677.79166666666</v>
      </c>
      <c r="M278">
        <v>-1459.80000000001</v>
      </c>
    </row>
    <row r="279" spans="12:13">
      <c r="L279" s="2">
        <v>42681.70833333334</v>
      </c>
      <c r="M279">
        <v>-1497.800000000011</v>
      </c>
    </row>
    <row r="280" spans="12:13">
      <c r="L280" s="2">
        <v>42682.45833333334</v>
      </c>
      <c r="M280">
        <v>-1612.800000000011</v>
      </c>
    </row>
    <row r="281" spans="12:13">
      <c r="L281" s="2">
        <v>42683.08333333334</v>
      </c>
      <c r="M281">
        <v>-1729.100000000011</v>
      </c>
    </row>
    <row r="282" spans="12:13">
      <c r="L282" s="2">
        <v>42683.79166666666</v>
      </c>
      <c r="M282">
        <v>-1683.200000000011</v>
      </c>
    </row>
    <row r="283" spans="12:13">
      <c r="L283" s="2">
        <v>42685.25</v>
      </c>
      <c r="M283">
        <v>-1676.90000000001</v>
      </c>
    </row>
    <row r="284" spans="12:13">
      <c r="L284" s="2">
        <v>42688.08333333334</v>
      </c>
      <c r="M284">
        <v>-1608.00000000001</v>
      </c>
    </row>
    <row r="285" spans="12:13">
      <c r="L285" s="2">
        <v>42690.70833333334</v>
      </c>
      <c r="M285">
        <v>-1630.800000000009</v>
      </c>
    </row>
    <row r="286" spans="12:13">
      <c r="L286" s="2">
        <v>42691.375</v>
      </c>
      <c r="M286">
        <v>-1644.400000000009</v>
      </c>
    </row>
    <row r="287" spans="12:13">
      <c r="L287" s="2">
        <v>42692</v>
      </c>
      <c r="M287">
        <v>-1690.200000000008</v>
      </c>
    </row>
    <row r="288" spans="12:13">
      <c r="L288" s="2">
        <v>42692.08333333334</v>
      </c>
      <c r="M288">
        <v>-1711.400000000009</v>
      </c>
    </row>
    <row r="289" spans="12:13">
      <c r="L289" s="2">
        <v>42692.66666666666</v>
      </c>
      <c r="M289">
        <v>-1742.50000000001</v>
      </c>
    </row>
    <row r="290" spans="12:13">
      <c r="L290" s="2">
        <v>42694.91666666666</v>
      </c>
      <c r="M290">
        <v>-1711.00000000001</v>
      </c>
    </row>
    <row r="291" spans="12:13">
      <c r="L291" s="2">
        <v>42696.16666666666</v>
      </c>
      <c r="M291">
        <v>-1712.60000000001</v>
      </c>
    </row>
    <row r="292" spans="12:13">
      <c r="L292" s="2">
        <v>42696.45833333334</v>
      </c>
      <c r="M292">
        <v>-1709.800000000011</v>
      </c>
    </row>
    <row r="293" spans="12:13">
      <c r="L293" s="2">
        <v>42697.375</v>
      </c>
      <c r="M293">
        <v>-1790.200000000011</v>
      </c>
    </row>
    <row r="294" spans="12:13">
      <c r="L294" s="2">
        <v>42697.58333333334</v>
      </c>
      <c r="M294">
        <v>-1682.400000000011</v>
      </c>
    </row>
    <row r="295" spans="12:13">
      <c r="L295" s="2">
        <v>42699.5</v>
      </c>
      <c r="M295">
        <v>-1677.400000000011</v>
      </c>
    </row>
    <row r="296" spans="12:13">
      <c r="L296" s="2">
        <v>42701.91666666666</v>
      </c>
      <c r="M296">
        <v>-1700.800000000012</v>
      </c>
    </row>
    <row r="297" spans="12:13">
      <c r="L297" s="2">
        <v>42702</v>
      </c>
      <c r="M297">
        <v>-1693.600000000012</v>
      </c>
    </row>
    <row r="298" spans="12:13">
      <c r="L298" s="2">
        <v>42703.375</v>
      </c>
      <c r="M298">
        <v>-1520.000000000011</v>
      </c>
    </row>
    <row r="299" spans="12:13">
      <c r="L299" s="2">
        <v>42706.375</v>
      </c>
      <c r="M299">
        <v>-1535.200000000011</v>
      </c>
    </row>
    <row r="300" spans="12:13">
      <c r="L300" s="2">
        <v>42706.41666666666</v>
      </c>
      <c r="M300">
        <v>-1529.800000000011</v>
      </c>
    </row>
    <row r="301" spans="12:13">
      <c r="L301" s="2">
        <v>42706.45833333334</v>
      </c>
      <c r="M301">
        <v>-1639.600000000011</v>
      </c>
    </row>
    <row r="302" spans="12:13">
      <c r="L302" s="2">
        <v>42709.45833333334</v>
      </c>
      <c r="M302">
        <v>-1624.800000000012</v>
      </c>
    </row>
    <row r="303" spans="12:13">
      <c r="L303" s="2">
        <v>42710.29166666666</v>
      </c>
      <c r="M303">
        <v>-1661.700000000012</v>
      </c>
    </row>
    <row r="304" spans="12:13">
      <c r="L304" s="2">
        <v>42710.375</v>
      </c>
      <c r="M304">
        <v>-1740.700000000011</v>
      </c>
    </row>
    <row r="305" spans="12:13">
      <c r="L305" s="2">
        <v>42710.75</v>
      </c>
      <c r="M305">
        <v>-1782.20000000001</v>
      </c>
    </row>
    <row r="306" spans="12:13">
      <c r="L306" s="2">
        <v>42711.20833333334</v>
      </c>
      <c r="M306">
        <v>-1822.70000000001</v>
      </c>
    </row>
    <row r="307" spans="12:13">
      <c r="L307" s="2">
        <v>42711.66666666666</v>
      </c>
      <c r="M307">
        <v>-1845.00000000001</v>
      </c>
    </row>
    <row r="308" spans="12:13">
      <c r="L308" s="2">
        <v>42711.875</v>
      </c>
      <c r="M308">
        <v>-1852.40000000001</v>
      </c>
    </row>
    <row r="309" spans="12:13">
      <c r="L309" s="2">
        <v>42711.91666666666</v>
      </c>
      <c r="M309">
        <v>-1854.60000000001</v>
      </c>
    </row>
    <row r="310" spans="12:13">
      <c r="L310" s="2">
        <v>42712.08333333334</v>
      </c>
      <c r="M310">
        <v>-1845.90000000001</v>
      </c>
    </row>
    <row r="311" spans="12:13">
      <c r="L311" s="2">
        <v>42712.20833333334</v>
      </c>
      <c r="M311">
        <v>-1765.60000000001</v>
      </c>
    </row>
    <row r="312" spans="12:13">
      <c r="L312" s="2">
        <v>42713.33333333334</v>
      </c>
      <c r="M312">
        <v>-1684.600000000011</v>
      </c>
    </row>
    <row r="313" spans="12:13">
      <c r="L313" s="2">
        <v>42716.95833333334</v>
      </c>
      <c r="M313">
        <v>-1718.000000000012</v>
      </c>
    </row>
    <row r="314" spans="12:13">
      <c r="L314" s="2">
        <v>42717.29166666666</v>
      </c>
      <c r="M314">
        <v>-1742.200000000012</v>
      </c>
    </row>
    <row r="315" spans="12:13">
      <c r="L315" s="2">
        <v>42717.75</v>
      </c>
      <c r="M315">
        <v>-1741.800000000013</v>
      </c>
    </row>
    <row r="316" spans="12:13">
      <c r="L316" s="2">
        <v>42717.95833333334</v>
      </c>
      <c r="M316">
        <v>-1741.100000000014</v>
      </c>
    </row>
    <row r="317" spans="12:13">
      <c r="L317" s="2">
        <v>42718</v>
      </c>
      <c r="M317">
        <v>-1751.800000000014</v>
      </c>
    </row>
    <row r="318" spans="12:13">
      <c r="L318" s="2">
        <v>42718.16666666666</v>
      </c>
      <c r="M318">
        <v>-1783.600000000014</v>
      </c>
    </row>
    <row r="319" spans="12:13">
      <c r="L319" s="2">
        <v>42718.54166666666</v>
      </c>
      <c r="M319">
        <v>-1843.900000000014</v>
      </c>
    </row>
    <row r="320" spans="12:13">
      <c r="L320" s="2">
        <v>42718.79166666666</v>
      </c>
      <c r="M320">
        <v>-1852.800000000014</v>
      </c>
    </row>
    <row r="321" spans="12:13">
      <c r="L321" s="2">
        <v>42719.66666666666</v>
      </c>
      <c r="M321">
        <v>-1900.400000000014</v>
      </c>
    </row>
    <row r="322" spans="12:13">
      <c r="L322" s="2">
        <v>42720.20833333334</v>
      </c>
      <c r="M322">
        <v>-1912.100000000015</v>
      </c>
    </row>
    <row r="323" spans="12:13">
      <c r="L323" s="2">
        <v>42720.75</v>
      </c>
      <c r="M323">
        <v>-1850.600000000015</v>
      </c>
    </row>
    <row r="324" spans="12:13">
      <c r="L324" s="2">
        <v>42724.29166666666</v>
      </c>
      <c r="M324">
        <v>-1854.000000000016</v>
      </c>
    </row>
    <row r="325" spans="12:13">
      <c r="L325" s="2">
        <v>42725.04166666666</v>
      </c>
      <c r="M325">
        <v>-1842.300000000015</v>
      </c>
    </row>
    <row r="326" spans="12:13">
      <c r="L326" s="2">
        <v>42725.16666666666</v>
      </c>
      <c r="M326">
        <v>-1838.000000000015</v>
      </c>
    </row>
    <row r="327" spans="12:13">
      <c r="L327" s="2">
        <v>42725.33333333334</v>
      </c>
      <c r="M327">
        <v>-1861.800000000015</v>
      </c>
    </row>
    <row r="328" spans="12:13">
      <c r="L328" s="2">
        <v>42725.75</v>
      </c>
      <c r="M328">
        <v>-1859.600000000014</v>
      </c>
    </row>
    <row r="329" spans="12:13">
      <c r="L329" s="2">
        <v>42726.91666666666</v>
      </c>
      <c r="M329">
        <v>-1847.600000000014</v>
      </c>
    </row>
    <row r="330" spans="12:13">
      <c r="L330" s="2">
        <v>42731.20833333334</v>
      </c>
      <c r="M330">
        <v>-1847.800000000013</v>
      </c>
    </row>
    <row r="331" spans="12:13">
      <c r="L331" s="2">
        <v>42731.33333333334</v>
      </c>
      <c r="M331">
        <v>-1849.000000000013</v>
      </c>
    </row>
    <row r="332" spans="12:13">
      <c r="L332" s="2">
        <v>42731.375</v>
      </c>
      <c r="M332">
        <v>-1844.800000000015</v>
      </c>
    </row>
    <row r="333" spans="12:13">
      <c r="L333" s="2">
        <v>42731.41666666666</v>
      </c>
      <c r="M333">
        <v>-1844.600000000015</v>
      </c>
    </row>
    <row r="334" spans="12:13">
      <c r="L334" s="2">
        <v>42731.5</v>
      </c>
      <c r="M334">
        <v>-1863.600000000015</v>
      </c>
    </row>
    <row r="335" spans="12:13">
      <c r="L335" s="2">
        <v>42732.5</v>
      </c>
      <c r="M335">
        <v>-1825.400000000014</v>
      </c>
    </row>
    <row r="336" spans="12:13">
      <c r="L336" s="2">
        <v>42733.70833333334</v>
      </c>
      <c r="M336">
        <v>-1744.200000000014</v>
      </c>
    </row>
    <row r="337" spans="12:13">
      <c r="L337" s="2">
        <v>42737.95833333334</v>
      </c>
      <c r="M337">
        <v>-1756.200000000015</v>
      </c>
    </row>
    <row r="338" spans="12:13">
      <c r="L338" s="2">
        <v>42738.41666666666</v>
      </c>
      <c r="M338">
        <v>-1765.700000000015</v>
      </c>
    </row>
    <row r="339" spans="12:13">
      <c r="L339" s="2">
        <v>42738.58333333334</v>
      </c>
      <c r="M339">
        <v>-1764.800000000015</v>
      </c>
    </row>
    <row r="340" spans="12:13">
      <c r="L340" s="2">
        <v>42739.25</v>
      </c>
      <c r="M340">
        <v>-1769.800000000015</v>
      </c>
    </row>
    <row r="341" spans="12:13">
      <c r="L341" s="2">
        <v>42740.20833333334</v>
      </c>
      <c r="M341">
        <v>-1759.400000000015</v>
      </c>
    </row>
    <row r="342" spans="12:13">
      <c r="L342" s="2">
        <v>42741.04166666666</v>
      </c>
      <c r="M342">
        <v>-1754.200000000015</v>
      </c>
    </row>
    <row r="343" spans="12:13">
      <c r="L343" s="2">
        <v>42744.54166666666</v>
      </c>
      <c r="M343">
        <v>-1730.600000000016</v>
      </c>
    </row>
    <row r="344" spans="12:13">
      <c r="L344" s="2">
        <v>42745.58333333334</v>
      </c>
      <c r="M344">
        <v>-1743.200000000017</v>
      </c>
    </row>
    <row r="345" spans="12:13">
      <c r="L345" s="2">
        <v>42745.66666666666</v>
      </c>
      <c r="M345">
        <v>-1758.500000000017</v>
      </c>
    </row>
    <row r="346" spans="12:13">
      <c r="L346" s="2">
        <v>42746.29166666666</v>
      </c>
      <c r="M346">
        <v>-1794.200000000017</v>
      </c>
    </row>
    <row r="347" spans="12:13">
      <c r="L347" s="2">
        <v>42746.58333333334</v>
      </c>
      <c r="M347">
        <v>-1761.600000000016</v>
      </c>
    </row>
    <row r="348" spans="12:13">
      <c r="L348" s="2">
        <v>42747.79166666666</v>
      </c>
      <c r="M348">
        <v>-1761.000000000016</v>
      </c>
    </row>
    <row r="349" spans="12:13">
      <c r="L349" s="2">
        <v>42748.875</v>
      </c>
      <c r="M349">
        <v>-1678.800000000016</v>
      </c>
    </row>
    <row r="350" spans="12:13">
      <c r="L350" s="2">
        <v>42751.95833333334</v>
      </c>
      <c r="M350">
        <v>-1711.400000000016</v>
      </c>
    </row>
    <row r="351" spans="12:13">
      <c r="L351" s="2">
        <v>42752.29166666666</v>
      </c>
      <c r="M351">
        <v>-1741.500000000016</v>
      </c>
    </row>
    <row r="352" spans="12:13">
      <c r="L352" s="2">
        <v>42753.29166666666</v>
      </c>
      <c r="M352">
        <v>-1628.400000000016</v>
      </c>
    </row>
    <row r="353" spans="12:13">
      <c r="L353" s="2">
        <v>42758</v>
      </c>
      <c r="M353">
        <v>-1584.200000000015</v>
      </c>
    </row>
    <row r="354" spans="12:13">
      <c r="L354" s="2">
        <v>42759.33333333334</v>
      </c>
      <c r="M354">
        <v>-1590.200000000015</v>
      </c>
    </row>
    <row r="355" spans="12:13">
      <c r="L355" s="2">
        <v>42760.29166666666</v>
      </c>
      <c r="M355">
        <v>-1630.600000000016</v>
      </c>
    </row>
    <row r="356" spans="12:13">
      <c r="L356" s="2">
        <v>42760.66666666666</v>
      </c>
      <c r="M356">
        <v>-1658.200000000017</v>
      </c>
    </row>
    <row r="357" spans="12:13">
      <c r="L357" s="2">
        <v>42761</v>
      </c>
      <c r="M357">
        <v>-1720.500000000018</v>
      </c>
    </row>
    <row r="358" spans="12:13">
      <c r="L358" s="2">
        <v>42761.375</v>
      </c>
      <c r="M358">
        <v>-1686.400000000018</v>
      </c>
    </row>
    <row r="359" spans="12:13">
      <c r="L359" s="2">
        <v>42765.08333333334</v>
      </c>
      <c r="M359">
        <v>-1617.300000000019</v>
      </c>
    </row>
    <row r="360" spans="12:13">
      <c r="L360" s="2">
        <v>42766.45833333334</v>
      </c>
      <c r="M360">
        <v>-1640.60000000002</v>
      </c>
    </row>
    <row r="361" spans="12:13">
      <c r="L361" s="2">
        <v>42766.95833333334</v>
      </c>
      <c r="M361">
        <v>-1651.70000000002</v>
      </c>
    </row>
    <row r="362" spans="12:13">
      <c r="L362" s="2">
        <v>42767</v>
      </c>
      <c r="M362">
        <v>-1663.90000000002</v>
      </c>
    </row>
    <row r="363" spans="12:13">
      <c r="L363" s="2">
        <v>42767.79166666666</v>
      </c>
      <c r="M363">
        <v>-1651.90000000002</v>
      </c>
    </row>
    <row r="364" spans="12:13">
      <c r="L364" s="2">
        <v>42769.25</v>
      </c>
      <c r="M364">
        <v>-1688.20000000002</v>
      </c>
    </row>
    <row r="365" spans="12:13">
      <c r="L365" s="2">
        <v>42769.66666666666</v>
      </c>
      <c r="M365">
        <v>-1540.200000000019</v>
      </c>
    </row>
    <row r="366" spans="12:13">
      <c r="L366" s="2">
        <v>42773.75</v>
      </c>
      <c r="M366">
        <v>-1547.800000000018</v>
      </c>
    </row>
    <row r="367" spans="12:13">
      <c r="L367" s="2">
        <v>42774.29166666666</v>
      </c>
      <c r="M367">
        <v>-1543.600000000018</v>
      </c>
    </row>
    <row r="368" spans="12:13">
      <c r="L368" s="2">
        <v>42774.95833333334</v>
      </c>
      <c r="M368">
        <v>-1456.000000000019</v>
      </c>
    </row>
    <row r="369" spans="12:13">
      <c r="L369" s="2">
        <v>42776.58333333334</v>
      </c>
      <c r="M369">
        <v>-1492.80000000002</v>
      </c>
    </row>
    <row r="370" spans="12:13">
      <c r="L370" s="2">
        <v>42779.125</v>
      </c>
      <c r="M370">
        <v>-1534.600000000021</v>
      </c>
    </row>
    <row r="371" spans="12:13">
      <c r="L371" s="2">
        <v>42779.70833333334</v>
      </c>
      <c r="M371">
        <v>-1565.900000000021</v>
      </c>
    </row>
    <row r="372" spans="12:13">
      <c r="L372" s="2">
        <v>42780.625</v>
      </c>
      <c r="M372">
        <v>-1562.80000000002</v>
      </c>
    </row>
    <row r="373" spans="12:13">
      <c r="L373" s="2">
        <v>42781.70833333334</v>
      </c>
      <c r="M373">
        <v>-1576.10000000002</v>
      </c>
    </row>
    <row r="374" spans="12:13">
      <c r="L374" s="2">
        <v>42781.75</v>
      </c>
      <c r="M374">
        <v>-1591.40000000002</v>
      </c>
    </row>
    <row r="375" spans="12:13">
      <c r="L375" s="2">
        <v>42782.16666666666</v>
      </c>
      <c r="M375">
        <v>-1592.400000000021</v>
      </c>
    </row>
    <row r="376" spans="12:13">
      <c r="L376" s="2">
        <v>42782.875</v>
      </c>
      <c r="M376">
        <v>-1587.20000000002</v>
      </c>
    </row>
    <row r="377" spans="12:13">
      <c r="L377" s="2">
        <v>42782.95833333334</v>
      </c>
      <c r="M377">
        <v>-1601.40000000002</v>
      </c>
    </row>
    <row r="378" spans="12:13">
      <c r="L378" s="2">
        <v>42783.08333333334</v>
      </c>
      <c r="M378">
        <v>-1689.00000000002</v>
      </c>
    </row>
    <row r="379" spans="12:13">
      <c r="L379" s="2">
        <v>42783.375</v>
      </c>
      <c r="M379">
        <v>-1680.500000000021</v>
      </c>
    </row>
    <row r="380" spans="12:13">
      <c r="L380" s="2">
        <v>42786.25</v>
      </c>
      <c r="M380">
        <v>-1687.200000000021</v>
      </c>
    </row>
    <row r="381" spans="12:13">
      <c r="L381" s="2">
        <v>42786.875</v>
      </c>
      <c r="M381">
        <v>-1707.400000000021</v>
      </c>
    </row>
    <row r="382" spans="12:13">
      <c r="L382" s="2">
        <v>42787.16666666666</v>
      </c>
      <c r="M382">
        <v>-1751.00000000002</v>
      </c>
    </row>
    <row r="383" spans="12:13">
      <c r="L383" s="2">
        <v>42787.45833333334</v>
      </c>
      <c r="M383">
        <v>-1733.60000000002</v>
      </c>
    </row>
    <row r="384" spans="12:13">
      <c r="L384" s="2">
        <v>42788.875</v>
      </c>
      <c r="M384">
        <v>-1757.40000000002</v>
      </c>
    </row>
    <row r="385" spans="12:13">
      <c r="L385" s="2">
        <v>42789.375</v>
      </c>
      <c r="M385">
        <v>-1753.20000000002</v>
      </c>
    </row>
    <row r="386" spans="12:13">
      <c r="L386" s="2">
        <v>42790.16666666666</v>
      </c>
      <c r="M386">
        <v>-1779.900000000019</v>
      </c>
    </row>
    <row r="387" spans="12:13">
      <c r="L387" s="2">
        <v>42790.5</v>
      </c>
      <c r="M387">
        <v>-1755.80000000002</v>
      </c>
    </row>
    <row r="388" spans="12:13">
      <c r="L388" s="2">
        <v>42793.375</v>
      </c>
      <c r="M388">
        <v>-1743.10000000002</v>
      </c>
    </row>
    <row r="389" spans="12:13">
      <c r="L389" s="2">
        <v>42794.33333333334</v>
      </c>
      <c r="M389">
        <v>-1799.40000000002</v>
      </c>
    </row>
    <row r="390" spans="12:13">
      <c r="L390" s="2">
        <v>42794.95833333334</v>
      </c>
      <c r="M390">
        <v>-1739.50000000002</v>
      </c>
    </row>
    <row r="391" spans="12:13">
      <c r="L391" s="2">
        <v>42797</v>
      </c>
      <c r="M391">
        <v>-1789.00000000002</v>
      </c>
    </row>
    <row r="392" spans="12:13">
      <c r="L392" s="2">
        <v>42797.45833333334</v>
      </c>
      <c r="M392">
        <v>-1801.700000000021</v>
      </c>
    </row>
    <row r="393" spans="12:13">
      <c r="L393" s="2">
        <v>42800.25</v>
      </c>
      <c r="M393">
        <v>-1809.300000000022</v>
      </c>
    </row>
    <row r="394" spans="12:13">
      <c r="L394" s="2">
        <v>42801</v>
      </c>
      <c r="M394">
        <v>-1818.700000000023</v>
      </c>
    </row>
    <row r="395" spans="12:13">
      <c r="L395" s="2">
        <v>42801.45833333334</v>
      </c>
      <c r="M395">
        <v>-1856.200000000023</v>
      </c>
    </row>
    <row r="396" spans="12:13">
      <c r="L396" s="2">
        <v>42802.58333333334</v>
      </c>
      <c r="M396">
        <v>-1891.200000000022</v>
      </c>
    </row>
    <row r="397" spans="12:13">
      <c r="L397" s="2">
        <v>42803.125</v>
      </c>
      <c r="M397">
        <v>-1965.400000000023</v>
      </c>
    </row>
    <row r="398" spans="12:13">
      <c r="L398" s="2">
        <v>42803.375</v>
      </c>
      <c r="M398">
        <v>-1865.900000000024</v>
      </c>
    </row>
    <row r="399" spans="12:13">
      <c r="L399" s="2">
        <v>42807.41666666666</v>
      </c>
      <c r="M399">
        <v>-1876.800000000024</v>
      </c>
    </row>
    <row r="400" spans="12:13">
      <c r="L400" s="2">
        <v>42808.08333333334</v>
      </c>
      <c r="M400">
        <v>-1917.600000000024</v>
      </c>
    </row>
    <row r="401" spans="12:13">
      <c r="L401" s="2">
        <v>42808.54166666666</v>
      </c>
      <c r="M401">
        <v>-1923.300000000025</v>
      </c>
    </row>
    <row r="402" spans="12:13">
      <c r="L402" s="2">
        <v>42809.29166666666</v>
      </c>
      <c r="M402">
        <v>-1944.200000000025</v>
      </c>
    </row>
    <row r="403" spans="12:13">
      <c r="L403" s="2">
        <v>42809.70833333334</v>
      </c>
      <c r="M403">
        <v>-1959.400000000025</v>
      </c>
    </row>
    <row r="404" spans="12:13">
      <c r="L404" s="2">
        <v>42810.79166666666</v>
      </c>
      <c r="M404">
        <v>-2002.800000000025</v>
      </c>
    </row>
    <row r="405" spans="12:13">
      <c r="L405" s="2">
        <v>42811.5</v>
      </c>
      <c r="M405">
        <v>-1986.600000000024</v>
      </c>
    </row>
    <row r="406" spans="12:13">
      <c r="L406" s="2">
        <v>42814.33333333334</v>
      </c>
      <c r="M406">
        <v>-2037.600000000024</v>
      </c>
    </row>
    <row r="407" spans="12:13">
      <c r="L407" s="2">
        <v>42814.75</v>
      </c>
      <c r="M407">
        <v>-2091.200000000024</v>
      </c>
    </row>
    <row r="408" spans="12:13">
      <c r="L408" s="2">
        <v>42815.25</v>
      </c>
      <c r="M408">
        <v>-2142.800000000023</v>
      </c>
    </row>
    <row r="409" spans="12:13">
      <c r="L409" s="2">
        <v>42815.75</v>
      </c>
      <c r="M409">
        <v>-2072.700000000023</v>
      </c>
    </row>
    <row r="410" spans="12:13">
      <c r="L410" s="2">
        <v>42817.125</v>
      </c>
      <c r="M410">
        <v>-2111.000000000022</v>
      </c>
    </row>
    <row r="411" spans="12:13">
      <c r="L411" s="2">
        <v>42817.45833333334</v>
      </c>
      <c r="M411">
        <v>-2118.000000000022</v>
      </c>
    </row>
    <row r="412" spans="12:13">
      <c r="L412" s="2">
        <v>42818.125</v>
      </c>
      <c r="M412">
        <v>-2112.400000000021</v>
      </c>
    </row>
    <row r="413" spans="12:13">
      <c r="L413" s="2">
        <v>42820.95833333334</v>
      </c>
      <c r="M413">
        <v>-2142.90000000002</v>
      </c>
    </row>
    <row r="414" spans="12:13">
      <c r="L414" s="2">
        <v>42821.625</v>
      </c>
      <c r="M414">
        <v>-2143.20000000002</v>
      </c>
    </row>
    <row r="415" spans="12:13">
      <c r="L415" s="2">
        <v>42822.375</v>
      </c>
      <c r="M415">
        <v>-2153.60000000002</v>
      </c>
    </row>
    <row r="416" spans="12:13">
      <c r="L416" s="2">
        <v>42822.95833333334</v>
      </c>
      <c r="M416">
        <v>-2209.50000000002</v>
      </c>
    </row>
    <row r="417" spans="12:13">
      <c r="L417" s="2">
        <v>42823.41666666666</v>
      </c>
      <c r="M417">
        <v>-2212.00000000002</v>
      </c>
    </row>
    <row r="418" spans="12:13">
      <c r="L418" s="2">
        <v>42824.04166666666</v>
      </c>
      <c r="M418">
        <v>-2253.800000000021</v>
      </c>
    </row>
    <row r="419" spans="12:13">
      <c r="L419" s="2">
        <v>42824.41666666666</v>
      </c>
      <c r="M419">
        <v>-2294.400000000021</v>
      </c>
    </row>
    <row r="420" spans="12:13">
      <c r="L420" s="2">
        <v>42825</v>
      </c>
      <c r="M420">
        <v>-2342.200000000023</v>
      </c>
    </row>
    <row r="421" spans="12:13">
      <c r="L421" s="2">
        <v>42825.54166666666</v>
      </c>
      <c r="M421">
        <v>-2283.100000000023</v>
      </c>
    </row>
    <row r="422" spans="12:13">
      <c r="L422" s="2">
        <v>42828.45833333334</v>
      </c>
      <c r="M422">
        <v>-2327.000000000024</v>
      </c>
    </row>
    <row r="423" spans="12:13">
      <c r="L423" s="2">
        <v>42828.58333333334</v>
      </c>
      <c r="M423">
        <v>-2321.600000000024</v>
      </c>
    </row>
    <row r="424" spans="12:13">
      <c r="L424" s="2">
        <v>42829.83333333334</v>
      </c>
      <c r="M424">
        <v>-2360.100000000023</v>
      </c>
    </row>
    <row r="425" spans="12:13">
      <c r="L425" s="2">
        <v>42830.95833333334</v>
      </c>
      <c r="M425">
        <v>-2386.500000000022</v>
      </c>
    </row>
    <row r="426" spans="12:13">
      <c r="L426" s="2">
        <v>42831.54166666666</v>
      </c>
      <c r="M426">
        <v>-2391.400000000021</v>
      </c>
    </row>
    <row r="427" spans="12:13">
      <c r="L427" s="2">
        <v>42831.95833333334</v>
      </c>
      <c r="M427">
        <v>-2369.70000000002</v>
      </c>
    </row>
    <row r="428" spans="12:13">
      <c r="L428" s="2">
        <v>42832.79166666666</v>
      </c>
      <c r="M428">
        <v>-2385.200000000019</v>
      </c>
    </row>
    <row r="429" spans="12:13">
      <c r="L429" s="2">
        <v>42835.625</v>
      </c>
      <c r="M429">
        <v>-2230.400000000019</v>
      </c>
    </row>
    <row r="430" spans="12:13">
      <c r="L430" s="2">
        <v>42837.5</v>
      </c>
      <c r="M430">
        <v>-2223.600000000019</v>
      </c>
    </row>
    <row r="431" spans="12:13">
      <c r="L431" s="2">
        <v>42837.95833333334</v>
      </c>
      <c r="M431">
        <v>-2165.100000000018</v>
      </c>
    </row>
    <row r="432" spans="12:13">
      <c r="L432" s="2">
        <v>42842.5</v>
      </c>
      <c r="M432">
        <v>-2064.200000000018</v>
      </c>
    </row>
    <row r="433" spans="12:13">
      <c r="L433" s="2">
        <v>42844.95833333334</v>
      </c>
      <c r="M433">
        <v>-2084.600000000019</v>
      </c>
    </row>
    <row r="434" spans="12:13">
      <c r="L434" s="2">
        <v>42845.20833333334</v>
      </c>
      <c r="M434">
        <v>-2056.600000000019</v>
      </c>
    </row>
    <row r="435" spans="12:13">
      <c r="L435" s="2">
        <v>42846.04166666666</v>
      </c>
      <c r="M435">
        <v>-2363.600000000018</v>
      </c>
    </row>
    <row r="436" spans="12:13">
      <c r="L436" s="2">
        <v>42848.875</v>
      </c>
      <c r="M436">
        <v>-2476.800000000017</v>
      </c>
    </row>
    <row r="437" spans="12:13">
      <c r="L437" s="2">
        <v>42849.66666666666</v>
      </c>
      <c r="M437">
        <v>-2543.100000000016</v>
      </c>
    </row>
    <row r="438" spans="12:13">
      <c r="L438" s="2">
        <v>42850.20833333334</v>
      </c>
      <c r="M438">
        <v>-2378.000000000017</v>
      </c>
    </row>
    <row r="439" spans="12:13">
      <c r="L439" s="2">
        <v>42851.5</v>
      </c>
      <c r="M439">
        <v>-2384.900000000017</v>
      </c>
    </row>
    <row r="440" spans="12:13">
      <c r="L440" s="2">
        <v>42852.25</v>
      </c>
      <c r="M440">
        <v>-2453.600000000017</v>
      </c>
    </row>
    <row r="441" spans="12:13">
      <c r="L441" s="2">
        <v>42852.625</v>
      </c>
      <c r="M441">
        <v>-2576.100000000016</v>
      </c>
    </row>
    <row r="442" spans="12:13">
      <c r="L442" s="2">
        <v>42853.375</v>
      </c>
      <c r="M442">
        <v>-2624.600000000016</v>
      </c>
    </row>
    <row r="443" spans="12:13">
      <c r="L443" s="2">
        <v>42856</v>
      </c>
      <c r="M443">
        <v>-2657.300000000016</v>
      </c>
    </row>
    <row r="444" spans="12:13">
      <c r="L444" s="2">
        <v>42856.25</v>
      </c>
      <c r="M444">
        <v>-2594.600000000015</v>
      </c>
    </row>
    <row r="445" spans="12:13">
      <c r="L445" s="2">
        <v>42857.91666666666</v>
      </c>
      <c r="M445">
        <v>-2607.600000000014</v>
      </c>
    </row>
    <row r="446" spans="12:13">
      <c r="L446" s="2">
        <v>42858.04166666666</v>
      </c>
      <c r="M446">
        <v>-2541.700000000015</v>
      </c>
    </row>
    <row r="447" spans="12:13">
      <c r="L447" s="2">
        <v>42860.29166666666</v>
      </c>
      <c r="M447">
        <v>-2599.700000000017</v>
      </c>
    </row>
    <row r="448" spans="12:13">
      <c r="L448" s="2">
        <v>42860.70833333334</v>
      </c>
      <c r="M448">
        <v>-2646.500000000017</v>
      </c>
    </row>
    <row r="449" spans="12:13">
      <c r="L449" s="2">
        <v>42863.29166666666</v>
      </c>
      <c r="M449">
        <v>-2690.000000000017</v>
      </c>
    </row>
    <row r="450" spans="12:13">
      <c r="L450" s="2">
        <v>42863.91666666666</v>
      </c>
      <c r="M450">
        <v>-2663.600000000018</v>
      </c>
    </row>
    <row r="451" spans="12:13">
      <c r="L451" s="2">
        <v>42865.04166666666</v>
      </c>
      <c r="M451">
        <v>-2681.800000000018</v>
      </c>
    </row>
    <row r="452" spans="12:13">
      <c r="L452" s="2">
        <v>42865.83333333334</v>
      </c>
      <c r="M452">
        <v>-2739.700000000019</v>
      </c>
    </row>
    <row r="453" spans="12:13">
      <c r="L453" s="2">
        <v>42866.45833333334</v>
      </c>
      <c r="M453">
        <v>-2746.000000000019</v>
      </c>
    </row>
    <row r="454" spans="12:13">
      <c r="L454" s="2">
        <v>42867.58333333334</v>
      </c>
      <c r="M454">
        <v>-2616.500000000019</v>
      </c>
    </row>
    <row r="455" spans="12:13">
      <c r="L455" s="2">
        <v>42872</v>
      </c>
      <c r="M455">
        <v>-2504.100000000019</v>
      </c>
    </row>
    <row r="456" spans="12:13">
      <c r="L456" s="2">
        <v>42873.875</v>
      </c>
      <c r="M456">
        <v>-2446.20000000002</v>
      </c>
    </row>
    <row r="457" spans="12:13">
      <c r="L457" s="2">
        <v>42877.33333333334</v>
      </c>
      <c r="M457">
        <v>-2512.400000000021</v>
      </c>
    </row>
    <row r="458" spans="12:13">
      <c r="L458" s="2">
        <v>42877.41666666666</v>
      </c>
      <c r="M458">
        <v>-2516.600000000021</v>
      </c>
    </row>
    <row r="459" spans="12:13">
      <c r="L459" s="2">
        <v>42878.16666666666</v>
      </c>
      <c r="M459">
        <v>-2525.200000000021</v>
      </c>
    </row>
    <row r="460" spans="12:13">
      <c r="L460" s="2">
        <v>42878.375</v>
      </c>
      <c r="M460">
        <v>-2568.600000000021</v>
      </c>
    </row>
    <row r="461" spans="12:13">
      <c r="L461" s="2">
        <v>42878.54166666666</v>
      </c>
      <c r="M461">
        <v>-2594.800000000021</v>
      </c>
    </row>
    <row r="462" spans="12:13">
      <c r="L462" s="2">
        <v>42878.66666666666</v>
      </c>
      <c r="M462">
        <v>-2594.400000000022</v>
      </c>
    </row>
    <row r="463" spans="12:13">
      <c r="L463" s="2">
        <v>42878.75</v>
      </c>
      <c r="M463">
        <v>-2613.400000000023</v>
      </c>
    </row>
    <row r="464" spans="12:13">
      <c r="L464" s="2">
        <v>42878.95833333334</v>
      </c>
      <c r="M464">
        <v>-2595.600000000024</v>
      </c>
    </row>
    <row r="465" spans="12:13">
      <c r="L465" s="2">
        <v>42880.70833333334</v>
      </c>
      <c r="M465">
        <v>-2486.800000000023</v>
      </c>
    </row>
    <row r="466" spans="12:13">
      <c r="L466" s="2">
        <v>42884.16666666666</v>
      </c>
      <c r="M466">
        <v>-2470.000000000022</v>
      </c>
    </row>
    <row r="467" spans="12:13">
      <c r="L467" s="2">
        <v>42884.29166666666</v>
      </c>
      <c r="M467">
        <v>-2480.800000000023</v>
      </c>
    </row>
    <row r="468" spans="12:13">
      <c r="L468" s="2">
        <v>42884.33333333334</v>
      </c>
      <c r="M468">
        <v>-2512.400000000023</v>
      </c>
    </row>
    <row r="469" spans="12:13">
      <c r="L469" s="2">
        <v>42884.83333333334</v>
      </c>
      <c r="M469">
        <v>-2495.300000000022</v>
      </c>
    </row>
    <row r="470" spans="12:13">
      <c r="L470" s="2">
        <v>42885.58333333334</v>
      </c>
      <c r="M470">
        <v>-2444.000000000022</v>
      </c>
    </row>
    <row r="471" spans="12:13">
      <c r="L471" s="2">
        <v>42888.58333333334</v>
      </c>
      <c r="M471">
        <v>-2443.500000000022</v>
      </c>
    </row>
    <row r="472" spans="12:13">
      <c r="L472" s="2">
        <v>42891.33333333334</v>
      </c>
      <c r="M472">
        <v>-2448.200000000023</v>
      </c>
    </row>
    <row r="473" spans="12:13">
      <c r="L473" s="2">
        <v>42891.375</v>
      </c>
      <c r="M473">
        <v>-2338.400000000024</v>
      </c>
    </row>
    <row r="474" spans="12:13">
      <c r="L474" s="2">
        <v>42893</v>
      </c>
      <c r="M474">
        <v>-2384.200000000023</v>
      </c>
    </row>
    <row r="475" spans="12:13">
      <c r="L475" s="2">
        <v>42893.33333333334</v>
      </c>
      <c r="M475">
        <v>-2452.000000000023</v>
      </c>
    </row>
    <row r="476" spans="12:13">
      <c r="L476" s="2">
        <v>42893.83333333334</v>
      </c>
      <c r="M476">
        <v>-2450.600000000022</v>
      </c>
    </row>
    <row r="477" spans="12:13">
      <c r="L477" s="2">
        <v>42894.45833333334</v>
      </c>
      <c r="M477">
        <v>-2430.200000000022</v>
      </c>
    </row>
    <row r="478" spans="12:13">
      <c r="L478" s="2">
        <v>42894.66666666666</v>
      </c>
      <c r="M478">
        <v>-2436.400000000021</v>
      </c>
    </row>
    <row r="479" spans="12:13">
      <c r="L479" s="2">
        <v>42894.75</v>
      </c>
      <c r="M479">
        <v>-2433.800000000022</v>
      </c>
    </row>
    <row r="480" spans="12:13">
      <c r="L480" s="2">
        <v>42895.375</v>
      </c>
      <c r="M480">
        <v>-2411.000000000023</v>
      </c>
    </row>
    <row r="481" spans="12:13">
      <c r="L481" s="2">
        <v>42898.08333333334</v>
      </c>
      <c r="M481">
        <v>-2414.000000000023</v>
      </c>
    </row>
    <row r="482" spans="12:13">
      <c r="L482" s="2">
        <v>42898.20833333334</v>
      </c>
      <c r="M482">
        <v>-2408.200000000022</v>
      </c>
    </row>
    <row r="483" spans="12:13">
      <c r="L483" s="2">
        <v>42898.29166666666</v>
      </c>
      <c r="M483">
        <v>-2356.000000000021</v>
      </c>
    </row>
    <row r="484" spans="12:13">
      <c r="L484" s="2">
        <v>42899.16666666666</v>
      </c>
      <c r="M484">
        <v>-2333.400000000021</v>
      </c>
    </row>
    <row r="485" spans="12:13">
      <c r="L485" s="2">
        <v>42899.91666666666</v>
      </c>
      <c r="M485">
        <v>-2339.200000000022</v>
      </c>
    </row>
    <row r="486" spans="12:13">
      <c r="L486" s="2">
        <v>42900.125</v>
      </c>
      <c r="M486">
        <v>-2393.400000000022</v>
      </c>
    </row>
    <row r="487" spans="12:13">
      <c r="L487" s="2">
        <v>42900.58333333334</v>
      </c>
      <c r="M487">
        <v>-2474.100000000021</v>
      </c>
    </row>
    <row r="488" spans="12:13">
      <c r="L488" s="2">
        <v>42901.66666666666</v>
      </c>
      <c r="M488">
        <v>-2429.00000000002</v>
      </c>
    </row>
    <row r="489" spans="12:13">
      <c r="L489" s="2">
        <v>42902.83333333334</v>
      </c>
      <c r="M489">
        <v>-2442.800000000021</v>
      </c>
    </row>
    <row r="490" spans="12:13">
      <c r="L490" s="2">
        <v>42905.08333333334</v>
      </c>
      <c r="M490">
        <v>-2440.800000000022</v>
      </c>
    </row>
    <row r="491" spans="12:13">
      <c r="L491" s="2">
        <v>42906.54166666666</v>
      </c>
      <c r="M491">
        <v>-2442.800000000021</v>
      </c>
    </row>
    <row r="492" spans="12:13">
      <c r="L492" s="2">
        <v>42907.58333333334</v>
      </c>
      <c r="M492">
        <v>-2471.300000000021</v>
      </c>
    </row>
    <row r="493" spans="12:13">
      <c r="L493" s="2">
        <v>42908.20833333334</v>
      </c>
      <c r="M493">
        <v>-2481.400000000021</v>
      </c>
    </row>
    <row r="494" spans="12:13">
      <c r="L494" s="2">
        <v>42908.70833333334</v>
      </c>
      <c r="M494">
        <v>-2082.70000000002</v>
      </c>
    </row>
    <row r="495" spans="12:13">
      <c r="L495" s="2">
        <v>42915.91666666666</v>
      </c>
      <c r="M495">
        <v>-2128.900000000019</v>
      </c>
    </row>
    <row r="496" spans="12:13">
      <c r="L496" s="2">
        <v>42916.75</v>
      </c>
      <c r="M496">
        <v>-2154.200000000017</v>
      </c>
    </row>
    <row r="497" spans="12:13">
      <c r="L497" s="2">
        <v>42920.25</v>
      </c>
      <c r="M497">
        <v>-2156.600000000017</v>
      </c>
    </row>
    <row r="498" spans="12:13">
      <c r="L498" s="2">
        <v>42920.91666666666</v>
      </c>
      <c r="M498">
        <v>-2158.400000000017</v>
      </c>
    </row>
    <row r="499" spans="12:13">
      <c r="L499" s="2">
        <v>42921.08333333334</v>
      </c>
      <c r="M499">
        <v>-2205.700000000016</v>
      </c>
    </row>
    <row r="500" spans="12:13">
      <c r="L500" s="2">
        <v>42921.33333333334</v>
      </c>
      <c r="M500">
        <v>-2231.500000000017</v>
      </c>
    </row>
    <row r="501" spans="12:13">
      <c r="L501" s="2">
        <v>42921.75</v>
      </c>
      <c r="M501">
        <v>-2282.600000000019</v>
      </c>
    </row>
    <row r="502" spans="12:13">
      <c r="L502" s="2">
        <v>42922.45833333334</v>
      </c>
      <c r="M502">
        <v>-2179.400000000021</v>
      </c>
    </row>
    <row r="503" spans="12:13">
      <c r="L503" s="2">
        <v>42926.66666666666</v>
      </c>
      <c r="M503">
        <v>-2187.600000000021</v>
      </c>
    </row>
    <row r="504" spans="12:13">
      <c r="L504" s="2">
        <v>42927.20833333334</v>
      </c>
      <c r="M504">
        <v>-2181.200000000019</v>
      </c>
    </row>
    <row r="505" spans="12:13">
      <c r="L505" s="2">
        <v>42928.20833333334</v>
      </c>
      <c r="M505">
        <v>-2106.800000000019</v>
      </c>
    </row>
    <row r="506" spans="12:13">
      <c r="L506" s="2">
        <v>42929.25</v>
      </c>
      <c r="M506">
        <v>-2179.400000000019</v>
      </c>
    </row>
    <row r="507" spans="12:13">
      <c r="L507" s="2">
        <v>42929.375</v>
      </c>
      <c r="M507">
        <v>-2215.200000000016</v>
      </c>
    </row>
    <row r="508" spans="12:13">
      <c r="L508" s="2">
        <v>42929.83333333334</v>
      </c>
      <c r="M508">
        <v>-2254.400000000016</v>
      </c>
    </row>
    <row r="509" spans="12:13">
      <c r="L509" s="2">
        <v>42930.5</v>
      </c>
      <c r="M509">
        <v>-2288.400000000016</v>
      </c>
    </row>
    <row r="510" spans="12:13">
      <c r="L510" s="2">
        <v>42933.125</v>
      </c>
      <c r="M510">
        <v>-2308.200000000017</v>
      </c>
    </row>
    <row r="511" spans="12:13">
      <c r="L511" s="2">
        <v>42933.375</v>
      </c>
      <c r="M511">
        <v>-2348.200000000018</v>
      </c>
    </row>
    <row r="512" spans="12:13">
      <c r="L512" s="2">
        <v>42933.70833333334</v>
      </c>
      <c r="M512">
        <v>-2340.300000000017</v>
      </c>
    </row>
    <row r="513" spans="12:13">
      <c r="L513" s="2">
        <v>42935.04166666666</v>
      </c>
      <c r="M513">
        <v>-2310.400000000016</v>
      </c>
    </row>
    <row r="514" spans="12:13">
      <c r="L514" s="2">
        <v>42936.125</v>
      </c>
      <c r="M514">
        <v>-2229.000000000014</v>
      </c>
    </row>
    <row r="515" spans="12:13">
      <c r="L515" s="2">
        <v>42937.45833333334</v>
      </c>
      <c r="M515">
        <v>-2179.400000000013</v>
      </c>
    </row>
    <row r="516" spans="12:13">
      <c r="L516" s="2">
        <v>42940.875</v>
      </c>
      <c r="M516">
        <v>-2104.400000000013</v>
      </c>
    </row>
    <row r="517" spans="12:13">
      <c r="L517" s="2">
        <v>42942.375</v>
      </c>
      <c r="M517">
        <v>-2121.200000000013</v>
      </c>
    </row>
    <row r="518" spans="12:13">
      <c r="L518" s="2">
        <v>42942.75</v>
      </c>
      <c r="M518">
        <v>-2113.000000000014</v>
      </c>
    </row>
    <row r="519" spans="12:13">
      <c r="L519" s="2">
        <v>42943.29166666666</v>
      </c>
      <c r="M519">
        <v>-2110.000000000014</v>
      </c>
    </row>
    <row r="520" spans="12:13">
      <c r="L520" s="2">
        <v>42943.5</v>
      </c>
      <c r="M520">
        <v>-2126.600000000014</v>
      </c>
    </row>
    <row r="521" spans="12:13">
      <c r="L521" s="2">
        <v>42943.58333333334</v>
      </c>
      <c r="M521">
        <v>-2129.900000000013</v>
      </c>
    </row>
    <row r="522" spans="12:13">
      <c r="L522" s="2">
        <v>42944.41666666666</v>
      </c>
      <c r="M522">
        <v>-2186.800000000012</v>
      </c>
    </row>
    <row r="523" spans="12:13">
      <c r="L523" s="2">
        <v>42947</v>
      </c>
      <c r="M523">
        <v>-2275.20000000001</v>
      </c>
    </row>
    <row r="524" spans="12:13">
      <c r="L524" s="2">
        <v>42947.625</v>
      </c>
      <c r="M524">
        <v>-2280.300000000009</v>
      </c>
    </row>
    <row r="525" spans="12:13">
      <c r="L525" s="2">
        <v>42948.33333333334</v>
      </c>
      <c r="M525">
        <v>-2280.300000000009</v>
      </c>
    </row>
    <row r="526" spans="12:13">
      <c r="L526" s="2">
        <v>42949.08333333334</v>
      </c>
      <c r="M526">
        <v>-2226.80000000001</v>
      </c>
    </row>
    <row r="527" spans="12:13">
      <c r="L527" s="2">
        <v>42950.29166666666</v>
      </c>
      <c r="M527">
        <v>-2205.600000000011</v>
      </c>
    </row>
    <row r="528" spans="12:13">
      <c r="L528" s="2">
        <v>42951.29166666666</v>
      </c>
      <c r="M528">
        <v>-2267.600000000011</v>
      </c>
    </row>
    <row r="529" spans="12:13">
      <c r="L529" s="2">
        <v>42951.625</v>
      </c>
      <c r="M529">
        <v>-2296.200000000012</v>
      </c>
    </row>
    <row r="530" spans="12:13">
      <c r="L530" s="2">
        <v>42954.20833333334</v>
      </c>
      <c r="M530">
        <v>-2280.000000000014</v>
      </c>
    </row>
    <row r="531" spans="12:13">
      <c r="L531" s="2">
        <v>42954.83333333334</v>
      </c>
      <c r="M531">
        <v>-2272.800000000016</v>
      </c>
    </row>
    <row r="532" spans="12:13">
      <c r="L532" s="2">
        <v>42955.20833333334</v>
      </c>
      <c r="M532">
        <v>-2273.000000000017</v>
      </c>
    </row>
    <row r="533" spans="12:13">
      <c r="L533" s="2">
        <v>42955.375</v>
      </c>
      <c r="M533">
        <v>-2151.100000000018</v>
      </c>
    </row>
    <row r="534" spans="12:13">
      <c r="L534" s="2">
        <v>42956.79166666666</v>
      </c>
      <c r="M534">
        <v>-2194.100000000019</v>
      </c>
    </row>
    <row r="535" spans="12:13">
      <c r="L535" s="2">
        <v>42957.33333333334</v>
      </c>
      <c r="M535">
        <v>-2174.70000000002</v>
      </c>
    </row>
    <row r="536" spans="12:13">
      <c r="L536" s="2">
        <v>42958.58333333334</v>
      </c>
      <c r="M536">
        <v>-2138.700000000021</v>
      </c>
    </row>
    <row r="537" spans="12:13">
      <c r="L537" s="2">
        <v>42961.66666666666</v>
      </c>
      <c r="M537">
        <v>-2214.400000000021</v>
      </c>
    </row>
    <row r="538" spans="12:13">
      <c r="L538" s="2">
        <v>42962.08333333334</v>
      </c>
      <c r="M538">
        <v>-2227.600000000022</v>
      </c>
    </row>
    <row r="539" spans="12:13">
      <c r="L539" s="2">
        <v>42962.70833333334</v>
      </c>
      <c r="M539">
        <v>-2243.500000000021</v>
      </c>
    </row>
    <row r="540" spans="12:13">
      <c r="L540" s="2">
        <v>42962.91666666666</v>
      </c>
      <c r="M540">
        <v>-2273.60000000002</v>
      </c>
    </row>
    <row r="541" spans="12:13">
      <c r="L541" s="2">
        <v>42963.54166666666</v>
      </c>
      <c r="M541">
        <v>-2161.800000000021</v>
      </c>
    </row>
    <row r="542" spans="12:13">
      <c r="L542" s="2">
        <v>42965.83333333334</v>
      </c>
      <c r="M542">
        <v>-2200.600000000022</v>
      </c>
    </row>
    <row r="543" spans="12:13">
      <c r="L543" s="2">
        <v>42968.33333333334</v>
      </c>
      <c r="M543">
        <v>-2252.800000000021</v>
      </c>
    </row>
    <row r="544" spans="12:13">
      <c r="L544" s="2">
        <v>42968.75</v>
      </c>
      <c r="M544">
        <v>-2247.80000000002</v>
      </c>
    </row>
    <row r="545" spans="12:13">
      <c r="L545" s="2">
        <v>42969.54166666666</v>
      </c>
      <c r="M545">
        <v>-2292.200000000019</v>
      </c>
    </row>
    <row r="546" spans="12:13">
      <c r="L546" s="2">
        <v>42969.95833333334</v>
      </c>
      <c r="M546">
        <v>-2319.600000000019</v>
      </c>
    </row>
    <row r="547" spans="12:13">
      <c r="L547" s="2">
        <v>42970.375</v>
      </c>
      <c r="M547">
        <v>-2324.00000000002</v>
      </c>
    </row>
    <row r="548" spans="12:13">
      <c r="L548" s="2">
        <v>42970.66666666666</v>
      </c>
      <c r="M548">
        <v>-2322.900000000021</v>
      </c>
    </row>
    <row r="549" spans="12:13">
      <c r="L549" s="2">
        <v>42970.70833333334</v>
      </c>
      <c r="M549">
        <v>-2315.70000000002</v>
      </c>
    </row>
    <row r="550" spans="12:13">
      <c r="L550" s="2">
        <v>42970.79166666666</v>
      </c>
      <c r="M550">
        <v>-2319.20000000002</v>
      </c>
    </row>
    <row r="551" spans="12:13">
      <c r="L551" s="2">
        <v>42970.83333333334</v>
      </c>
      <c r="M551">
        <v>-2333.00000000002</v>
      </c>
    </row>
    <row r="552" spans="12:13">
      <c r="L552" s="2">
        <v>42971.25</v>
      </c>
      <c r="M552">
        <v>-2172.100000000019</v>
      </c>
    </row>
    <row r="553" spans="12:13">
      <c r="L553" s="2">
        <v>42975.5</v>
      </c>
      <c r="M553">
        <v>-2180.000000000017</v>
      </c>
    </row>
    <row r="554" spans="12:13">
      <c r="L554" s="2">
        <v>42975.58333333334</v>
      </c>
      <c r="M554">
        <v>-2217.000000000018</v>
      </c>
    </row>
    <row r="555" spans="12:13">
      <c r="L555" s="2">
        <v>42976.08333333334</v>
      </c>
      <c r="M555">
        <v>-2271.200000000018</v>
      </c>
    </row>
    <row r="556" spans="12:13">
      <c r="L556" s="2">
        <v>42976.45833333334</v>
      </c>
      <c r="M556">
        <v>-2205.700000000018</v>
      </c>
    </row>
    <row r="557" spans="12:13">
      <c r="L557" s="2">
        <v>42977.54166666666</v>
      </c>
      <c r="M557">
        <v>-2206.10000000002</v>
      </c>
    </row>
    <row r="558" spans="12:13">
      <c r="L558" s="2">
        <v>42978.29166666666</v>
      </c>
      <c r="M558">
        <v>-2260.700000000022</v>
      </c>
    </row>
    <row r="559" spans="12:13">
      <c r="L559" s="2">
        <v>42978.5</v>
      </c>
      <c r="M559">
        <v>-2268.000000000023</v>
      </c>
    </row>
    <row r="560" spans="12:13">
      <c r="L560" s="2">
        <v>42979.125</v>
      </c>
      <c r="M560">
        <v>-2264.600000000024</v>
      </c>
    </row>
    <row r="561" spans="12:13">
      <c r="L561" s="2">
        <v>42979.5</v>
      </c>
      <c r="M561">
        <v>-2229.800000000025</v>
      </c>
    </row>
    <row r="562" spans="12:13">
      <c r="L562" s="2">
        <v>42982.625</v>
      </c>
      <c r="M562">
        <v>-2257.700000000025</v>
      </c>
    </row>
    <row r="563" spans="12:13">
      <c r="L563" s="2">
        <v>42983.04166666666</v>
      </c>
      <c r="M563">
        <v>-2205.900000000025</v>
      </c>
    </row>
    <row r="564" spans="12:13">
      <c r="L564" s="2">
        <v>42984.375</v>
      </c>
      <c r="M564">
        <v>-2158.600000000026</v>
      </c>
    </row>
    <row r="565" spans="12:13">
      <c r="L565" s="2">
        <v>42985.33333333334</v>
      </c>
      <c r="M565">
        <v>-2173.400000000026</v>
      </c>
    </row>
    <row r="566" spans="12:13">
      <c r="L566" s="2">
        <v>42985.375</v>
      </c>
      <c r="M566">
        <v>-2192.600000000024</v>
      </c>
    </row>
    <row r="567" spans="12:13">
      <c r="L567" s="2">
        <v>42985.95833333334</v>
      </c>
      <c r="M567">
        <v>-2221.800000000024</v>
      </c>
    </row>
    <row r="568" spans="12:13">
      <c r="L568" s="2">
        <v>42986.125</v>
      </c>
      <c r="M568">
        <v>-2231.400000000025</v>
      </c>
    </row>
    <row r="569" spans="12:13">
      <c r="L569" s="2">
        <v>42986.16666666666</v>
      </c>
      <c r="M569">
        <v>-2213.000000000025</v>
      </c>
    </row>
    <row r="570" spans="12:13">
      <c r="L570" s="2">
        <v>42989</v>
      </c>
      <c r="M570">
        <v>-2051.600000000024</v>
      </c>
    </row>
    <row r="571" spans="12:13">
      <c r="L571" s="2">
        <v>42991.5</v>
      </c>
      <c r="M571">
        <v>-2008.000000000024</v>
      </c>
    </row>
    <row r="572" spans="12:13">
      <c r="L572" s="2">
        <v>42992.54166666666</v>
      </c>
      <c r="M572">
        <v>-2031.600000000025</v>
      </c>
    </row>
    <row r="573" spans="12:13">
      <c r="L573" s="2">
        <v>42993.04166666666</v>
      </c>
      <c r="M573">
        <v>-2120.800000000028</v>
      </c>
    </row>
    <row r="574" spans="12:13">
      <c r="L574" s="2">
        <v>42993.33333333334</v>
      </c>
      <c r="M574">
        <v>-1951.900000000029</v>
      </c>
    </row>
    <row r="575" spans="12:13">
      <c r="L575" s="2">
        <v>42997.79166666666</v>
      </c>
      <c r="M575">
        <v>-1956.600000000029</v>
      </c>
    </row>
    <row r="576" spans="12:13">
      <c r="L576" s="2">
        <v>42997.95833333334</v>
      </c>
      <c r="M576">
        <v>-1976.400000000029</v>
      </c>
    </row>
    <row r="577" spans="12:13">
      <c r="L577" s="2">
        <v>42998.45833333334</v>
      </c>
      <c r="M577">
        <v>-2015.20000000003</v>
      </c>
    </row>
    <row r="578" spans="12:13">
      <c r="L578" s="2">
        <v>42999.25</v>
      </c>
      <c r="M578">
        <v>-2016.600000000031</v>
      </c>
    </row>
    <row r="579" spans="12:13">
      <c r="L579" s="2">
        <v>43000.20833333334</v>
      </c>
      <c r="M579">
        <v>-2012.800000000032</v>
      </c>
    </row>
    <row r="580" spans="12:13">
      <c r="L580" s="2">
        <v>43000.58333333334</v>
      </c>
      <c r="M580">
        <v>-2026.600000000033</v>
      </c>
    </row>
    <row r="581" spans="12:13">
      <c r="L581" s="2">
        <v>43000.79166666666</v>
      </c>
      <c r="M581">
        <v>-2013.000000000034</v>
      </c>
    </row>
    <row r="582" spans="12:13">
      <c r="L582" s="2">
        <v>43003.29166666666</v>
      </c>
      <c r="M582">
        <v>-2033.500000000035</v>
      </c>
    </row>
    <row r="583" spans="12:13">
      <c r="L583" s="2">
        <v>43003.33333333334</v>
      </c>
      <c r="M583">
        <v>-1921.600000000035</v>
      </c>
    </row>
    <row r="584" spans="12:13">
      <c r="L584" s="2">
        <v>43004.83333333334</v>
      </c>
      <c r="M584">
        <v>-1902.000000000035</v>
      </c>
    </row>
    <row r="585" spans="12:13">
      <c r="L585" s="2">
        <v>43005.91666666666</v>
      </c>
      <c r="M585">
        <v>-1906.800000000035</v>
      </c>
    </row>
    <row r="586" spans="12:13">
      <c r="L586" s="2">
        <v>43006</v>
      </c>
      <c r="M586">
        <v>-1925.200000000035</v>
      </c>
    </row>
    <row r="587" spans="12:13">
      <c r="L587" s="2">
        <v>43006.83333333334</v>
      </c>
      <c r="M587">
        <v>-1969.100000000034</v>
      </c>
    </row>
    <row r="588" spans="12:13">
      <c r="L588" s="2">
        <v>43007.25</v>
      </c>
      <c r="M588">
        <v>-1977.400000000034</v>
      </c>
    </row>
    <row r="589" spans="12:13">
      <c r="L589" s="2">
        <v>43010.20833333334</v>
      </c>
      <c r="M589">
        <v>-1944.500000000036</v>
      </c>
    </row>
    <row r="590" spans="12:13">
      <c r="L590" s="2">
        <v>43011.20833333334</v>
      </c>
      <c r="M590">
        <v>-1940.400000000036</v>
      </c>
    </row>
    <row r="591" spans="12:13">
      <c r="L591" s="2">
        <v>43011.91666666666</v>
      </c>
      <c r="M591">
        <v>-1956.200000000035</v>
      </c>
    </row>
    <row r="592" spans="12:13">
      <c r="L592" s="2">
        <v>43012.75</v>
      </c>
      <c r="M592">
        <v>-1956.800000000035</v>
      </c>
    </row>
    <row r="593" spans="12:13">
      <c r="L593" s="2">
        <v>43013.25</v>
      </c>
      <c r="M593">
        <v>-1908.600000000035</v>
      </c>
    </row>
    <row r="594" spans="12:13">
      <c r="L594" s="2">
        <v>43014.16666666666</v>
      </c>
      <c r="M594">
        <v>-1918.200000000035</v>
      </c>
    </row>
    <row r="595" spans="12:13">
      <c r="L595" s="2">
        <v>43016.91666666666</v>
      </c>
      <c r="M595">
        <v>-1943.000000000037</v>
      </c>
    </row>
    <row r="596" spans="12:13">
      <c r="L596" s="2">
        <v>43017.41666666666</v>
      </c>
      <c r="M596">
        <v>-1932.000000000039</v>
      </c>
    </row>
    <row r="597" spans="12:13">
      <c r="L597" s="2">
        <v>43018.66666666666</v>
      </c>
      <c r="M597">
        <v>-1959.70000000004</v>
      </c>
    </row>
    <row r="598" spans="12:13">
      <c r="L598" s="2">
        <v>43018.875</v>
      </c>
      <c r="M598">
        <v>-1910.200000000043</v>
      </c>
    </row>
    <row r="599" spans="12:13">
      <c r="L599" s="2">
        <v>43020.41666666666</v>
      </c>
      <c r="M599">
        <v>-1825.800000000043</v>
      </c>
    </row>
    <row r="600" spans="12:13">
      <c r="L600" s="2">
        <v>43024.83333333334</v>
      </c>
      <c r="M600">
        <v>-1861.100000000041</v>
      </c>
    </row>
    <row r="601" spans="12:13">
      <c r="L601" s="2">
        <v>43025.29166666666</v>
      </c>
      <c r="M601">
        <v>-1862.800000000041</v>
      </c>
    </row>
    <row r="602" spans="12:13">
      <c r="L602" s="2">
        <v>43025.83333333334</v>
      </c>
      <c r="M602">
        <v>-1750.000000000042</v>
      </c>
    </row>
    <row r="603" spans="12:13">
      <c r="L603" s="2">
        <v>43027.5</v>
      </c>
      <c r="M603">
        <v>-1770.800000000042</v>
      </c>
    </row>
    <row r="604" spans="12:13">
      <c r="L604" s="2">
        <v>43027.875</v>
      </c>
      <c r="M604">
        <v>-1741.800000000043</v>
      </c>
    </row>
    <row r="605" spans="12:13">
      <c r="L605" s="2">
        <v>43028.79166666666</v>
      </c>
      <c r="M605">
        <v>-1784.900000000044</v>
      </c>
    </row>
    <row r="606" spans="12:13">
      <c r="L606" s="2">
        <v>43030.95833333334</v>
      </c>
      <c r="M606">
        <v>-1829.700000000045</v>
      </c>
    </row>
    <row r="607" spans="12:13">
      <c r="L607" s="2">
        <v>43031.45833333334</v>
      </c>
      <c r="M607">
        <v>-1834.600000000045</v>
      </c>
    </row>
    <row r="608" spans="12:13">
      <c r="L608" s="2">
        <v>43032.375</v>
      </c>
      <c r="M608">
        <v>-1806.400000000044</v>
      </c>
    </row>
    <row r="609" spans="12:13">
      <c r="L609" s="2">
        <v>43033.29166666666</v>
      </c>
      <c r="M609">
        <v>-1850.600000000042</v>
      </c>
    </row>
    <row r="610" spans="12:13">
      <c r="L610" s="2">
        <v>43033.375</v>
      </c>
      <c r="M610">
        <v>-1863.80000000004</v>
      </c>
    </row>
    <row r="611" spans="12:13">
      <c r="L611" s="2">
        <v>43034.08333333334</v>
      </c>
      <c r="M611">
        <v>-1656.00000000004</v>
      </c>
    </row>
    <row r="612" spans="12:13">
      <c r="L612" s="2">
        <v>43038.33333333334</v>
      </c>
      <c r="M612">
        <v>-1715.10000000004</v>
      </c>
    </row>
    <row r="613" spans="12:13">
      <c r="L613" s="2">
        <v>43038.70833333334</v>
      </c>
      <c r="M613">
        <v>-1752.400000000039</v>
      </c>
    </row>
    <row r="614" spans="12:13">
      <c r="L614" s="2">
        <v>43039.5</v>
      </c>
      <c r="M614">
        <v>-1672.000000000039</v>
      </c>
    </row>
    <row r="615" spans="12:13">
      <c r="L615" s="2">
        <v>43040.95833333334</v>
      </c>
      <c r="M615">
        <v>-1669.500000000041</v>
      </c>
    </row>
    <row r="616" spans="12:13">
      <c r="L616" s="2">
        <v>43041.04166666666</v>
      </c>
      <c r="M616">
        <v>-1647.800000000043</v>
      </c>
    </row>
    <row r="617" spans="12:13">
      <c r="L617" s="2">
        <v>43042.20833333334</v>
      </c>
      <c r="M617">
        <v>-1631.600000000042</v>
      </c>
    </row>
    <row r="618" spans="12:13">
      <c r="L618" s="2">
        <v>43045.25</v>
      </c>
      <c r="M618">
        <v>-1687.400000000041</v>
      </c>
    </row>
    <row r="619" spans="12:13">
      <c r="L619" s="2">
        <v>43045.45833333334</v>
      </c>
      <c r="M619">
        <v>-1703.100000000043</v>
      </c>
    </row>
    <row r="620" spans="12:13">
      <c r="L620" s="2">
        <v>43046.25</v>
      </c>
      <c r="M620">
        <v>-1744.000000000045</v>
      </c>
    </row>
    <row r="621" spans="12:13">
      <c r="L621" s="2">
        <v>43046.625</v>
      </c>
      <c r="M621">
        <v>-1753.800000000046</v>
      </c>
    </row>
    <row r="622" spans="12:13">
      <c r="L622" s="2">
        <v>43047.95833333334</v>
      </c>
      <c r="M622">
        <v>-1787.400000000047</v>
      </c>
    </row>
    <row r="623" spans="12:13">
      <c r="L623" s="2">
        <v>43048.41666666666</v>
      </c>
      <c r="M623">
        <v>-1808.500000000048</v>
      </c>
    </row>
    <row r="624" spans="12:13">
      <c r="L624" s="2">
        <v>43048.83333333334</v>
      </c>
      <c r="M624">
        <v>-1807.800000000048</v>
      </c>
    </row>
    <row r="625" spans="12:13">
      <c r="L625" s="2">
        <v>43052.375</v>
      </c>
      <c r="M625">
        <v>-1860.600000000047</v>
      </c>
    </row>
    <row r="626" spans="12:13">
      <c r="L626" s="2">
        <v>43052.79166666666</v>
      </c>
      <c r="M626">
        <v>-1765.000000000048</v>
      </c>
    </row>
    <row r="627" spans="12:13">
      <c r="L627" s="2">
        <v>43054.29166666666</v>
      </c>
      <c r="M627">
        <v>-1751.600000000049</v>
      </c>
    </row>
    <row r="628" spans="12:13">
      <c r="L628" s="2">
        <v>43055.375</v>
      </c>
      <c r="M628">
        <v>-1795.20000000005</v>
      </c>
    </row>
    <row r="629" spans="12:13">
      <c r="L629" s="2">
        <v>43055.70833333334</v>
      </c>
      <c r="M629">
        <v>-1796.40000000005</v>
      </c>
    </row>
    <row r="630" spans="12:13">
      <c r="L630" s="2">
        <v>43056.20833333334</v>
      </c>
      <c r="M630">
        <v>-1816.300000000049</v>
      </c>
    </row>
    <row r="631" spans="12:13">
      <c r="L631" s="2">
        <v>43056.29166666666</v>
      </c>
      <c r="M631">
        <v>-1760.000000000047</v>
      </c>
    </row>
    <row r="632" spans="12:13">
      <c r="L632" s="2">
        <v>43059.54166666666</v>
      </c>
      <c r="M632">
        <v>-1764.800000000047</v>
      </c>
    </row>
    <row r="633" spans="12:13">
      <c r="L633" s="2">
        <v>43060.125</v>
      </c>
      <c r="M633">
        <v>-1771.600000000049</v>
      </c>
    </row>
    <row r="634" spans="12:13">
      <c r="L634" s="2">
        <v>43060.16666666666</v>
      </c>
      <c r="M634">
        <v>-1783.100000000049</v>
      </c>
    </row>
    <row r="635" spans="12:13">
      <c r="L635" s="2">
        <v>43060.25</v>
      </c>
      <c r="M635">
        <v>-1758.20000000005</v>
      </c>
    </row>
    <row r="636" spans="12:13">
      <c r="L636" s="2">
        <v>43061.04166666666</v>
      </c>
      <c r="M636">
        <v>-1756.200000000049</v>
      </c>
    </row>
    <row r="637" spans="12:13">
      <c r="L637" s="2">
        <v>43061.08333333334</v>
      </c>
      <c r="M637">
        <v>-1747.600000000048</v>
      </c>
    </row>
    <row r="638" spans="12:13">
      <c r="L638" s="2">
        <v>43062.33333333334</v>
      </c>
      <c r="M638">
        <v>-1637.200000000046</v>
      </c>
    </row>
    <row r="639" spans="12:13">
      <c r="L639" s="2">
        <v>43066.33333333334</v>
      </c>
      <c r="M639">
        <v>-1605.600000000046</v>
      </c>
    </row>
    <row r="640" spans="12:13">
      <c r="L640" s="2">
        <v>43067.33333333334</v>
      </c>
      <c r="M640">
        <v>-1655.600000000046</v>
      </c>
    </row>
    <row r="641" spans="12:13">
      <c r="L641" s="2">
        <v>43067.66666666666</v>
      </c>
      <c r="M641">
        <v>-1678.400000000044</v>
      </c>
    </row>
    <row r="642" spans="12:13">
      <c r="L642" s="2">
        <v>43068.25</v>
      </c>
      <c r="M642">
        <v>-1521.000000000043</v>
      </c>
    </row>
    <row r="643" spans="12:13">
      <c r="L643" s="2">
        <v>43070.54166666666</v>
      </c>
      <c r="M643">
        <v>-1528.300000000043</v>
      </c>
    </row>
    <row r="644" spans="12:13">
      <c r="L644" s="2">
        <v>43073.16666666666</v>
      </c>
      <c r="M644">
        <v>-1552.400000000045</v>
      </c>
    </row>
    <row r="645" spans="12:13">
      <c r="L645" s="2">
        <v>43073.66666666666</v>
      </c>
      <c r="M645">
        <v>-1528.900000000046</v>
      </c>
    </row>
    <row r="646" spans="12:13">
      <c r="L646" s="2">
        <v>43074.41666666666</v>
      </c>
      <c r="M646">
        <v>-1525.600000000047</v>
      </c>
    </row>
    <row r="647" spans="12:13">
      <c r="L647" s="2">
        <v>43074.5</v>
      </c>
      <c r="M647">
        <v>-1446.800000000046</v>
      </c>
    </row>
    <row r="648" spans="12:13">
      <c r="L648" s="2">
        <v>43076.125</v>
      </c>
      <c r="M648">
        <v>-1335.800000000045</v>
      </c>
    </row>
    <row r="649" spans="12:13">
      <c r="L649" s="2">
        <v>43080.58333333334</v>
      </c>
      <c r="M649">
        <v>-1330.800000000044</v>
      </c>
    </row>
    <row r="650" spans="12:13">
      <c r="L650" s="2">
        <v>43080.95833333334</v>
      </c>
      <c r="M650">
        <v>-1349.800000000043</v>
      </c>
    </row>
    <row r="651" spans="12:13">
      <c r="L651" s="2">
        <v>43081.04166666666</v>
      </c>
      <c r="M651">
        <v>-1347.400000000043</v>
      </c>
    </row>
    <row r="652" spans="12:13">
      <c r="L652" s="2">
        <v>43083</v>
      </c>
      <c r="M652">
        <v>-1399.000000000042</v>
      </c>
    </row>
    <row r="653" spans="12:13">
      <c r="L653" s="2">
        <v>43083.58333333334</v>
      </c>
      <c r="M653">
        <v>-1342.400000000042</v>
      </c>
    </row>
    <row r="654" spans="12:13">
      <c r="L654" s="2">
        <v>43084.54166666666</v>
      </c>
      <c r="M654">
        <v>-1328.900000000043</v>
      </c>
    </row>
    <row r="655" spans="12:13">
      <c r="L655" s="2">
        <v>43087.125</v>
      </c>
      <c r="M655">
        <v>-1346.400000000044</v>
      </c>
    </row>
    <row r="656" spans="12:13">
      <c r="L656" s="2">
        <v>43087.29166666666</v>
      </c>
      <c r="M656">
        <v>-1356.300000000043</v>
      </c>
    </row>
    <row r="657" spans="12:13">
      <c r="L657" s="2">
        <v>43087.91666666666</v>
      </c>
      <c r="M657">
        <v>-1366.500000000043</v>
      </c>
    </row>
    <row r="658" spans="12:13">
      <c r="L658" s="2">
        <v>43088.25</v>
      </c>
      <c r="M658">
        <v>-1185.000000000043</v>
      </c>
    </row>
    <row r="659" spans="12:13">
      <c r="L659" s="2">
        <v>43090.79166666666</v>
      </c>
      <c r="M659">
        <v>-1176.800000000041</v>
      </c>
    </row>
    <row r="660" spans="12:13">
      <c r="L660" s="2">
        <v>43095.04166666666</v>
      </c>
      <c r="M660">
        <v>-1194.800000000039</v>
      </c>
    </row>
    <row r="661" spans="12:13">
      <c r="L661" s="2">
        <v>43095.54166666666</v>
      </c>
      <c r="M661">
        <v>-1211.800000000037</v>
      </c>
    </row>
    <row r="662" spans="12:13">
      <c r="L662" s="2">
        <v>43096.20833333334</v>
      </c>
      <c r="M662">
        <v>-1199.500000000038</v>
      </c>
    </row>
    <row r="663" spans="12:13">
      <c r="L663" s="2">
        <v>43097.20833333334</v>
      </c>
      <c r="M663">
        <v>-1230.000000000039</v>
      </c>
    </row>
    <row r="664" spans="12:13">
      <c r="L664" s="2">
        <v>43097.66666666666</v>
      </c>
      <c r="M664">
        <v>-1250.40000000004</v>
      </c>
    </row>
    <row r="665" spans="12:13">
      <c r="L665" s="2">
        <v>43098.16666666666</v>
      </c>
      <c r="M665">
        <v>-1276.300000000041</v>
      </c>
    </row>
    <row r="666" spans="12:13">
      <c r="L666" s="2">
        <v>43098.54166666666</v>
      </c>
      <c r="M666">
        <v>-1261.500000000042</v>
      </c>
    </row>
    <row r="667" spans="12:13">
      <c r="L667" s="2">
        <v>43102.625</v>
      </c>
      <c r="M667">
        <v>-1290.700000000042</v>
      </c>
    </row>
    <row r="668" spans="12:13">
      <c r="L668" s="2">
        <v>43103.04166666666</v>
      </c>
      <c r="M668">
        <v>-1338.800000000042</v>
      </c>
    </row>
    <row r="669" spans="12:13">
      <c r="L669" s="2">
        <v>43103.41666666666</v>
      </c>
      <c r="M669">
        <v>-1383.10000000004</v>
      </c>
    </row>
    <row r="670" spans="12:13">
      <c r="L670" s="2">
        <v>43104</v>
      </c>
      <c r="M670">
        <v>-1296.400000000038</v>
      </c>
    </row>
    <row r="671" spans="12:13">
      <c r="L671" s="2">
        <v>43105.83333333334</v>
      </c>
      <c r="M671">
        <v>-1022.100000000039</v>
      </c>
    </row>
    <row r="672" spans="12:13">
      <c r="L672" s="2">
        <v>43111.29166666666</v>
      </c>
      <c r="M672">
        <v>-836.7000000000401</v>
      </c>
    </row>
    <row r="673" spans="12:13">
      <c r="L673" s="2">
        <v>43115.33333333334</v>
      </c>
      <c r="M673">
        <v>-884.8000000000395</v>
      </c>
    </row>
    <row r="674" spans="12:13">
      <c r="L674" s="2">
        <v>43115.41666666666</v>
      </c>
      <c r="M674">
        <v>-922.0000000000381</v>
      </c>
    </row>
    <row r="675" spans="12:13">
      <c r="L675" s="2">
        <v>43116.5</v>
      </c>
      <c r="M675">
        <v>-950.1000000000387</v>
      </c>
    </row>
    <row r="676" spans="12:13">
      <c r="L676" s="2">
        <v>43117</v>
      </c>
      <c r="M676">
        <v>-999.0000000000391</v>
      </c>
    </row>
    <row r="677" spans="12:13">
      <c r="L677" s="2">
        <v>43117.5</v>
      </c>
      <c r="M677">
        <v>-1037.900000000037</v>
      </c>
    </row>
    <row r="678" spans="12:13">
      <c r="L678" s="2">
        <v>43117.875</v>
      </c>
      <c r="M678">
        <v>-1013.800000000036</v>
      </c>
    </row>
    <row r="679" spans="12:13">
      <c r="L679" s="2">
        <v>43118.95833333334</v>
      </c>
      <c r="M679">
        <v>-1017.300000000036</v>
      </c>
    </row>
    <row r="680" spans="12:13">
      <c r="L680" s="2">
        <v>43119.375</v>
      </c>
      <c r="M680">
        <v>-1040.500000000035</v>
      </c>
    </row>
    <row r="681" spans="12:13">
      <c r="L681" s="2">
        <v>43119.5</v>
      </c>
      <c r="M681">
        <v>-1026.300000000036</v>
      </c>
    </row>
    <row r="682" spans="12:13">
      <c r="L682" s="2">
        <v>43122.20833333334</v>
      </c>
      <c r="M682">
        <v>-1028.200000000036</v>
      </c>
    </row>
    <row r="683" spans="12:13">
      <c r="L683" s="2">
        <v>43123.33333333334</v>
      </c>
      <c r="M683">
        <v>-1038.200000000036</v>
      </c>
    </row>
    <row r="684" spans="12:13">
      <c r="L684" s="2">
        <v>43124</v>
      </c>
      <c r="M684">
        <v>-1056.100000000036</v>
      </c>
    </row>
    <row r="685" spans="12:13">
      <c r="L685" s="2">
        <v>43124.25</v>
      </c>
      <c r="M685">
        <v>-1058.600000000036</v>
      </c>
    </row>
    <row r="686" spans="12:13">
      <c r="L686" s="2">
        <v>43124.91666666666</v>
      </c>
      <c r="M686">
        <v>-1081.000000000035</v>
      </c>
    </row>
    <row r="687" spans="12:13">
      <c r="L687" s="2">
        <v>43125.5</v>
      </c>
      <c r="M687">
        <v>-1150.400000000034</v>
      </c>
    </row>
    <row r="688" spans="12:13">
      <c r="L688" s="2">
        <v>43125.54166666666</v>
      </c>
      <c r="M688">
        <v>-1239.600000000034</v>
      </c>
    </row>
    <row r="689" spans="12:13">
      <c r="L689" s="2">
        <v>43126.625</v>
      </c>
      <c r="M689">
        <v>-1240.300000000034</v>
      </c>
    </row>
    <row r="690" spans="12:13">
      <c r="L690" s="2">
        <v>43129.375</v>
      </c>
      <c r="M690">
        <v>-1293.400000000035</v>
      </c>
    </row>
    <row r="691" spans="12:13">
      <c r="L691" s="2">
        <v>43129.54166666666</v>
      </c>
      <c r="M691">
        <v>-1328.200000000036</v>
      </c>
    </row>
    <row r="692" spans="12:13">
      <c r="L692" s="2">
        <v>43130</v>
      </c>
      <c r="M692">
        <v>-1376.200000000038</v>
      </c>
    </row>
    <row r="693" spans="12:13">
      <c r="L693" s="2">
        <v>43130.25</v>
      </c>
      <c r="M693">
        <v>-1445.00000000004</v>
      </c>
    </row>
    <row r="694" spans="12:13">
      <c r="L694" s="2">
        <v>43130.625</v>
      </c>
      <c r="M694">
        <v>-1374.000000000042</v>
      </c>
    </row>
    <row r="695" spans="12:13">
      <c r="L695" s="2">
        <v>43132.16666666666</v>
      </c>
      <c r="M695">
        <v>-1380.200000000043</v>
      </c>
    </row>
    <row r="696" spans="12:13">
      <c r="L696" s="2">
        <v>43132.20833333334</v>
      </c>
      <c r="M696">
        <v>-1274.300000000043</v>
      </c>
    </row>
    <row r="697" spans="12:13">
      <c r="L697" s="2">
        <v>43136.04166666666</v>
      </c>
      <c r="M697">
        <v>-1087.100000000042</v>
      </c>
    </row>
    <row r="698" spans="12:13">
      <c r="L698" s="2">
        <v>43137.58333333334</v>
      </c>
      <c r="M698">
        <v>-1115.000000000041</v>
      </c>
    </row>
    <row r="699" spans="12:13">
      <c r="L699" s="2">
        <v>43138.375</v>
      </c>
      <c r="M699">
        <v>-1065.500000000044</v>
      </c>
    </row>
    <row r="700" spans="12:13">
      <c r="L700" s="2">
        <v>43139.375</v>
      </c>
      <c r="M700">
        <v>-1145.400000000044</v>
      </c>
    </row>
    <row r="701" spans="12:13">
      <c r="L701" s="2">
        <v>43139.66666666666</v>
      </c>
      <c r="M701">
        <v>-1177.500000000044</v>
      </c>
    </row>
    <row r="702" spans="12:13">
      <c r="L702" s="2">
        <v>43140.375</v>
      </c>
      <c r="M702">
        <v>-1309.800000000045</v>
      </c>
    </row>
    <row r="703" spans="12:13">
      <c r="L703" s="2">
        <v>43140.70833333334</v>
      </c>
      <c r="M703">
        <v>-1418.000000000044</v>
      </c>
    </row>
    <row r="704" spans="12:13">
      <c r="L704" s="2">
        <v>43143.16666666666</v>
      </c>
      <c r="M704">
        <v>-1459.700000000044</v>
      </c>
    </row>
    <row r="705" spans="12:13">
      <c r="L705" s="2">
        <v>43143.58333333334</v>
      </c>
      <c r="M705">
        <v>-1523.400000000044</v>
      </c>
    </row>
    <row r="706" spans="12:13">
      <c r="L706" s="2">
        <v>43143.95833333334</v>
      </c>
      <c r="M706">
        <v>-1631.000000000044</v>
      </c>
    </row>
    <row r="707" spans="12:13">
      <c r="L707" s="2">
        <v>43144.33333333334</v>
      </c>
      <c r="M707">
        <v>-1682.400000000045</v>
      </c>
    </row>
    <row r="708" spans="12:13">
      <c r="L708" s="2">
        <v>43144.91666666666</v>
      </c>
      <c r="M708">
        <v>-1734.800000000045</v>
      </c>
    </row>
    <row r="709" spans="12:13">
      <c r="L709" s="2">
        <v>43145.20833333334</v>
      </c>
      <c r="M709">
        <v>-1793.000000000044</v>
      </c>
    </row>
    <row r="710" spans="12:13">
      <c r="L710" s="2">
        <v>43145.875</v>
      </c>
      <c r="M710">
        <v>-1827.800000000045</v>
      </c>
    </row>
    <row r="711" spans="12:13">
      <c r="L711" s="2">
        <v>43146.375</v>
      </c>
      <c r="M711">
        <v>-1844.200000000047</v>
      </c>
    </row>
    <row r="712" spans="12:13">
      <c r="L712" s="2">
        <v>43146.70833333334</v>
      </c>
      <c r="M712">
        <v>-1877.900000000046</v>
      </c>
    </row>
    <row r="713" spans="12:13">
      <c r="L713" s="2">
        <v>43146.875</v>
      </c>
      <c r="M713">
        <v>-1889.200000000046</v>
      </c>
    </row>
    <row r="714" spans="12:13">
      <c r="L714" s="2">
        <v>43147.375</v>
      </c>
      <c r="M714">
        <v>-1929.000000000048</v>
      </c>
    </row>
    <row r="715" spans="12:13">
      <c r="L715" s="2">
        <v>43147.41666666666</v>
      </c>
      <c r="M715">
        <v>-1913.600000000049</v>
      </c>
    </row>
    <row r="716" spans="12:13">
      <c r="L716" s="2">
        <v>43150.29166666666</v>
      </c>
      <c r="M716">
        <v>-1915.200000000048</v>
      </c>
    </row>
    <row r="717" spans="12:13">
      <c r="L717" s="2">
        <v>43150.875</v>
      </c>
      <c r="M717">
        <v>-1936.800000000049</v>
      </c>
    </row>
    <row r="718" spans="12:13">
      <c r="L718" s="2">
        <v>43151</v>
      </c>
      <c r="M718">
        <v>-1965.200000000051</v>
      </c>
    </row>
    <row r="719" spans="12:13">
      <c r="L719" s="2">
        <v>43151.625</v>
      </c>
      <c r="M719">
        <v>-1987.800000000051</v>
      </c>
    </row>
    <row r="720" spans="12:13">
      <c r="L720" s="2">
        <v>43151.70833333334</v>
      </c>
      <c r="M720">
        <v>-1989.800000000049</v>
      </c>
    </row>
    <row r="721" spans="12:13">
      <c r="L721" s="2">
        <v>43151.75</v>
      </c>
      <c r="M721">
        <v>-1981.700000000047</v>
      </c>
    </row>
    <row r="722" spans="12:13">
      <c r="L722" s="2">
        <v>43151.83333333334</v>
      </c>
      <c r="M722">
        <v>-1961.800000000046</v>
      </c>
    </row>
    <row r="723" spans="12:13">
      <c r="L723" s="2">
        <v>43152.58333333334</v>
      </c>
      <c r="M723">
        <v>-1838.400000000045</v>
      </c>
    </row>
    <row r="724" spans="12:13">
      <c r="L724" s="2">
        <v>43157.16666666666</v>
      </c>
      <c r="M724">
        <v>-1808.400000000044</v>
      </c>
    </row>
    <row r="725" spans="12:13">
      <c r="L725" s="2">
        <v>43157.375</v>
      </c>
      <c r="M725">
        <v>-1810.600000000043</v>
      </c>
    </row>
    <row r="726" spans="12:13">
      <c r="L726" s="2">
        <v>43157.41666666666</v>
      </c>
      <c r="M726">
        <v>-1816.200000000041</v>
      </c>
    </row>
    <row r="727" spans="12:13">
      <c r="L727" s="2">
        <v>43158.66666666666</v>
      </c>
      <c r="M727">
        <v>-1674.600000000039</v>
      </c>
    </row>
    <row r="728" spans="12:13">
      <c r="L728" s="2">
        <v>43160.41666666666</v>
      </c>
      <c r="M728">
        <v>-1667.400000000039</v>
      </c>
    </row>
    <row r="729" spans="12:13">
      <c r="L729" s="2">
        <v>43161.125</v>
      </c>
      <c r="M729">
        <v>-1672.200000000039</v>
      </c>
    </row>
    <row r="730" spans="12:13">
      <c r="L730" s="2">
        <v>43161.16666666666</v>
      </c>
      <c r="M730">
        <v>-1710.400000000036</v>
      </c>
    </row>
    <row r="731" spans="12:13">
      <c r="L731" s="2">
        <v>43161.25</v>
      </c>
      <c r="M731">
        <v>-1748.700000000035</v>
      </c>
    </row>
    <row r="732" spans="12:13">
      <c r="L732" s="2">
        <v>43161.875</v>
      </c>
      <c r="M732">
        <v>-1826.600000000034</v>
      </c>
    </row>
    <row r="733" spans="12:13">
      <c r="L733" s="2">
        <v>43164.29166666666</v>
      </c>
      <c r="M733">
        <v>-1945.000000000034</v>
      </c>
    </row>
    <row r="734" spans="12:13">
      <c r="L734" s="2">
        <v>43164.66666666666</v>
      </c>
      <c r="M734">
        <v>-1888.000000000035</v>
      </c>
    </row>
    <row r="735" spans="12:13">
      <c r="L735" s="2">
        <v>43166.16666666666</v>
      </c>
      <c r="M735">
        <v>-1898.600000000037</v>
      </c>
    </row>
    <row r="736" spans="12:13">
      <c r="L736" s="2">
        <v>43166.66666666666</v>
      </c>
      <c r="M736">
        <v>-1894.900000000039</v>
      </c>
    </row>
    <row r="737" spans="12:13">
      <c r="L737" s="2">
        <v>43167.375</v>
      </c>
      <c r="M737">
        <v>-1891.800000000042</v>
      </c>
    </row>
    <row r="738" spans="12:13">
      <c r="L738" s="2">
        <v>43168.20833333334</v>
      </c>
      <c r="M738">
        <v>-1886.000000000042</v>
      </c>
    </row>
    <row r="739" spans="12:13">
      <c r="L739" s="2">
        <v>43171.125</v>
      </c>
      <c r="M739">
        <v>-1872.000000000041</v>
      </c>
    </row>
    <row r="740" spans="12:13">
      <c r="L740" s="2">
        <v>43172.04166666666</v>
      </c>
      <c r="M740">
        <v>-1785.00000000004</v>
      </c>
    </row>
    <row r="741" spans="12:13">
      <c r="L741" s="2">
        <v>43173.04166666666</v>
      </c>
      <c r="M741">
        <v>-1638.40000000004</v>
      </c>
    </row>
    <row r="742" spans="12:13">
      <c r="L742" s="2">
        <v>43178.54166666666</v>
      </c>
      <c r="M742">
        <v>-1645.400000000039</v>
      </c>
    </row>
    <row r="743" spans="12:13">
      <c r="L743" s="2">
        <v>43179.625</v>
      </c>
      <c r="M743">
        <v>-1642.60000000004</v>
      </c>
    </row>
    <row r="744" spans="12:13">
      <c r="L744" s="2">
        <v>43180.33333333334</v>
      </c>
      <c r="M744">
        <v>-1654.700000000041</v>
      </c>
    </row>
    <row r="745" spans="12:13">
      <c r="L745" s="2">
        <v>43180.70833333334</v>
      </c>
      <c r="M745">
        <v>-1686.600000000042</v>
      </c>
    </row>
    <row r="746" spans="12:13">
      <c r="L746" s="2">
        <v>43180.79166666666</v>
      </c>
      <c r="M746">
        <v>-1734.400000000043</v>
      </c>
    </row>
    <row r="747" spans="12:13">
      <c r="L747" s="2">
        <v>43181.375</v>
      </c>
      <c r="M747">
        <v>-1677.800000000043</v>
      </c>
    </row>
    <row r="748" spans="12:13">
      <c r="L748" s="2">
        <v>43182.58333333334</v>
      </c>
      <c r="M748">
        <v>-1546.000000000042</v>
      </c>
    </row>
    <row r="749" spans="12:13">
      <c r="L749" s="2">
        <v>43186.54166666666</v>
      </c>
      <c r="M749">
        <v>-1527.20000000004</v>
      </c>
    </row>
    <row r="750" spans="12:13">
      <c r="L750" s="2">
        <v>43187.33333333334</v>
      </c>
      <c r="M750">
        <v>-1495.800000000041</v>
      </c>
    </row>
    <row r="751" spans="12:13">
      <c r="L751" s="2">
        <v>43188.29166666666</v>
      </c>
      <c r="M751">
        <v>-1464.000000000043</v>
      </c>
    </row>
    <row r="752" spans="12:13">
      <c r="L752" s="2">
        <v>43189.625</v>
      </c>
      <c r="M752">
        <v>-1514.000000000043</v>
      </c>
    </row>
    <row r="753" spans="12:13">
      <c r="L753" s="2">
        <v>43192.66666666666</v>
      </c>
      <c r="M753">
        <v>-1548.200000000041</v>
      </c>
    </row>
    <row r="754" spans="12:13">
      <c r="L754" s="2">
        <v>43193.33333333334</v>
      </c>
      <c r="M754">
        <v>-1577.400000000041</v>
      </c>
    </row>
    <row r="755" spans="12:13">
      <c r="L755" s="2">
        <v>43194.41666666666</v>
      </c>
      <c r="M755">
        <v>-1646.200000000043</v>
      </c>
    </row>
    <row r="756" spans="12:13">
      <c r="L756" s="2">
        <v>43194.75</v>
      </c>
      <c r="M756">
        <v>-1615.500000000044</v>
      </c>
    </row>
    <row r="757" spans="12:13">
      <c r="L757" s="2">
        <v>43196.16666666666</v>
      </c>
      <c r="M757">
        <v>-1630.800000000046</v>
      </c>
    </row>
    <row r="758" spans="12:13">
      <c r="L758" s="2">
        <v>43196.54166666666</v>
      </c>
      <c r="M758">
        <v>-1651.400000000048</v>
      </c>
    </row>
    <row r="759" spans="12:13">
      <c r="L759" s="2">
        <v>43196.83333333334</v>
      </c>
      <c r="M759">
        <v>-1669.00000000005</v>
      </c>
    </row>
    <row r="760" spans="12:13">
      <c r="L760" s="2">
        <v>43199.33333333334</v>
      </c>
      <c r="M760">
        <v>-1649.300000000049</v>
      </c>
    </row>
    <row r="761" spans="12:13">
      <c r="L761" s="2">
        <v>43200.04166666666</v>
      </c>
      <c r="M761">
        <v>-1674.400000000047</v>
      </c>
    </row>
    <row r="762" spans="12:13">
      <c r="L762" s="2">
        <v>43200.16666666666</v>
      </c>
      <c r="M762">
        <v>-1631.400000000046</v>
      </c>
    </row>
    <row r="763" spans="12:13">
      <c r="L763" s="2">
        <v>43201.33333333334</v>
      </c>
      <c r="M763">
        <v>-1609.200000000045</v>
      </c>
    </row>
    <row r="764" spans="12:13">
      <c r="L764" s="2">
        <v>43202.79166666666</v>
      </c>
      <c r="M764">
        <v>-1588.100000000044</v>
      </c>
    </row>
    <row r="765" spans="12:13">
      <c r="L765" s="2">
        <v>43203.83333333334</v>
      </c>
      <c r="M765">
        <v>-1633.600000000045</v>
      </c>
    </row>
    <row r="766" spans="12:13">
      <c r="L766" s="2">
        <v>43206.54166666666</v>
      </c>
      <c r="M766">
        <v>-1668.700000000045</v>
      </c>
    </row>
    <row r="767" spans="12:13">
      <c r="L767" s="2">
        <v>43207.04166666666</v>
      </c>
      <c r="M767">
        <v>-1697.600000000044</v>
      </c>
    </row>
    <row r="768" spans="12:13">
      <c r="L768" s="2">
        <v>43208.08333333334</v>
      </c>
      <c r="M768">
        <v>-1701.800000000044</v>
      </c>
    </row>
    <row r="769" spans="12:13">
      <c r="L769" s="2">
        <v>43208.91666666666</v>
      </c>
      <c r="M769">
        <v>-1718.600000000045</v>
      </c>
    </row>
    <row r="770" spans="12:13">
      <c r="L770" s="2">
        <v>43208.95833333334</v>
      </c>
      <c r="M770">
        <v>-1755.000000000045</v>
      </c>
    </row>
    <row r="771" spans="12:13">
      <c r="L771" s="2">
        <v>43209.625</v>
      </c>
      <c r="M771">
        <v>-1786.900000000044</v>
      </c>
    </row>
    <row r="772" spans="12:13">
      <c r="L772" s="2">
        <v>43210.16666666666</v>
      </c>
      <c r="M772">
        <v>-1835.400000000043</v>
      </c>
    </row>
    <row r="773" spans="12:13">
      <c r="L773" s="2">
        <v>43210.5</v>
      </c>
      <c r="M773">
        <v>-1829.400000000043</v>
      </c>
    </row>
    <row r="774" spans="12:13">
      <c r="L774" s="2">
        <v>43213.16666666666</v>
      </c>
      <c r="M774">
        <v>-1755.000000000043</v>
      </c>
    </row>
    <row r="775" spans="12:13">
      <c r="L775" s="2">
        <v>43215.58333333334</v>
      </c>
      <c r="M775">
        <v>-1769.200000000042</v>
      </c>
    </row>
    <row r="776" spans="12:13">
      <c r="L776" s="2">
        <v>43216</v>
      </c>
      <c r="M776">
        <v>-1781.200000000043</v>
      </c>
    </row>
    <row r="777" spans="12:13">
      <c r="L777" s="2">
        <v>43216.41666666666</v>
      </c>
      <c r="M777">
        <v>-1702.800000000044</v>
      </c>
    </row>
    <row r="778" spans="12:13">
      <c r="L778" s="2">
        <v>43219.875</v>
      </c>
      <c r="M778">
        <v>-1729.000000000044</v>
      </c>
    </row>
    <row r="779" spans="12:13">
      <c r="L779" s="2">
        <v>43220.54166666666</v>
      </c>
      <c r="M779">
        <v>-1732.600000000044</v>
      </c>
    </row>
    <row r="780" spans="12:13">
      <c r="L780" s="2">
        <v>43221.20833333334</v>
      </c>
      <c r="M780">
        <v>-1741.800000000045</v>
      </c>
    </row>
    <row r="781" spans="12:13">
      <c r="L781" s="2">
        <v>43221.375</v>
      </c>
      <c r="M781">
        <v>-1742.500000000046</v>
      </c>
    </row>
    <row r="782" spans="12:13">
      <c r="L782" s="2">
        <v>43222.25</v>
      </c>
      <c r="M782">
        <v>-1788.800000000045</v>
      </c>
    </row>
    <row r="783" spans="12:13">
      <c r="L783" s="2">
        <v>43222.66666666666</v>
      </c>
      <c r="M783">
        <v>-1674.000000000045</v>
      </c>
    </row>
    <row r="784" spans="12:13">
      <c r="L784" s="2">
        <v>43227</v>
      </c>
      <c r="M784">
        <v>-1675.900000000046</v>
      </c>
    </row>
    <row r="785" spans="12:13">
      <c r="L785" s="2">
        <v>43227.375</v>
      </c>
      <c r="M785">
        <v>-1622.200000000045</v>
      </c>
    </row>
    <row r="786" spans="12:13">
      <c r="L786" s="2">
        <v>43229.125</v>
      </c>
      <c r="M786">
        <v>-1589.900000000045</v>
      </c>
    </row>
    <row r="787" spans="12:13">
      <c r="L787" s="2">
        <v>43229.95833333334</v>
      </c>
      <c r="M787">
        <v>-1623.200000000044</v>
      </c>
    </row>
    <row r="788" spans="12:13">
      <c r="L788" s="2">
        <v>43230.25</v>
      </c>
      <c r="M788">
        <v>-1627.800000000044</v>
      </c>
    </row>
    <row r="789" spans="12:13">
      <c r="L789" s="2">
        <v>43231.20833333334</v>
      </c>
      <c r="M789">
        <v>-1647.400000000043</v>
      </c>
    </row>
    <row r="790" spans="12:13">
      <c r="L790" s="2">
        <v>43231.54166666666</v>
      </c>
      <c r="M790">
        <v>-1626.000000000043</v>
      </c>
    </row>
    <row r="791" spans="12:13">
      <c r="L791" s="2">
        <v>43234.875</v>
      </c>
      <c r="M791">
        <v>-1651.200000000044</v>
      </c>
    </row>
    <row r="792" spans="12:13">
      <c r="L792" s="2">
        <v>43235.375</v>
      </c>
      <c r="M792">
        <v>-1707.200000000045</v>
      </c>
    </row>
    <row r="793" spans="12:13">
      <c r="L793" s="2">
        <v>43235.54166666666</v>
      </c>
      <c r="M793">
        <v>-1695.600000000043</v>
      </c>
    </row>
    <row r="794" spans="12:13">
      <c r="L794" s="2">
        <v>43236.95833333334</v>
      </c>
      <c r="M794">
        <v>-1709.000000000042</v>
      </c>
    </row>
    <row r="795" spans="12:13">
      <c r="L795" s="2">
        <v>43238.58333333334</v>
      </c>
      <c r="M795">
        <v>-1760.90000000004</v>
      </c>
    </row>
    <row r="796" spans="12:13">
      <c r="L796" s="2">
        <v>43241.20833333334</v>
      </c>
      <c r="M796">
        <v>-1771.200000000038</v>
      </c>
    </row>
    <row r="797" spans="12:13">
      <c r="L797" s="2">
        <v>43242.20833333334</v>
      </c>
      <c r="M797">
        <v>-1815.400000000036</v>
      </c>
    </row>
    <row r="798" spans="12:13">
      <c r="L798" s="2">
        <v>43242.375</v>
      </c>
      <c r="M798">
        <v>-1863.800000000034</v>
      </c>
    </row>
    <row r="799" spans="12:13">
      <c r="L799" s="2">
        <v>43242.79166666666</v>
      </c>
      <c r="M799">
        <v>-1626.000000000032</v>
      </c>
    </row>
    <row r="800" spans="12:13">
      <c r="L800" s="2">
        <v>43244.66666666666</v>
      </c>
      <c r="M800">
        <v>-1636.000000000032</v>
      </c>
    </row>
    <row r="801" spans="12:13">
      <c r="L801" s="2">
        <v>43244.75</v>
      </c>
      <c r="M801">
        <v>-1620.500000000032</v>
      </c>
    </row>
    <row r="802" spans="12:13">
      <c r="L802" s="2">
        <v>43245.25</v>
      </c>
      <c r="M802">
        <v>-1658.200000000031</v>
      </c>
    </row>
    <row r="803" spans="12:13">
      <c r="L803" s="2">
        <v>43245.45833333334</v>
      </c>
      <c r="M803">
        <v>-1698.400000000031</v>
      </c>
    </row>
    <row r="804" spans="12:13">
      <c r="L804" s="2">
        <v>43248.04166666666</v>
      </c>
      <c r="M804">
        <v>-1807.400000000032</v>
      </c>
    </row>
    <row r="805" spans="12:13">
      <c r="L805" s="2">
        <v>43248.5</v>
      </c>
      <c r="M805">
        <v>-1729.400000000032</v>
      </c>
    </row>
    <row r="806" spans="12:13">
      <c r="L806" s="2">
        <v>43250.33333333334</v>
      </c>
      <c r="M806">
        <v>-1629.000000000031</v>
      </c>
    </row>
    <row r="807" spans="12:13">
      <c r="L807" s="2">
        <v>43251.79166666666</v>
      </c>
      <c r="M807">
        <v>-1663.000000000032</v>
      </c>
    </row>
    <row r="808" spans="12:13">
      <c r="L808" s="2">
        <v>43252.04166666666</v>
      </c>
      <c r="M808">
        <v>-1592.000000000033</v>
      </c>
    </row>
    <row r="809" spans="12:13">
      <c r="L809" s="2">
        <v>43256.45833333334</v>
      </c>
      <c r="M809">
        <v>-1642.800000000033</v>
      </c>
    </row>
    <row r="810" spans="12:13">
      <c r="L810" s="2">
        <v>43256.91666666666</v>
      </c>
      <c r="M810">
        <v>-1572.400000000036</v>
      </c>
    </row>
    <row r="811" spans="12:13">
      <c r="L811" s="2">
        <v>43258.83333333334</v>
      </c>
      <c r="M811">
        <v>-1528.800000000038</v>
      </c>
    </row>
    <row r="812" spans="12:13">
      <c r="L812" s="2">
        <v>43261.95833333334</v>
      </c>
      <c r="M812">
        <v>-1464.200000000039</v>
      </c>
    </row>
    <row r="813" spans="12:13">
      <c r="L813" s="2">
        <v>43263.83333333334</v>
      </c>
      <c r="M813">
        <v>-1495.000000000038</v>
      </c>
    </row>
    <row r="814" spans="12:13">
      <c r="L814" s="2">
        <v>43264.29166666666</v>
      </c>
      <c r="M814">
        <v>-1503.900000000038</v>
      </c>
    </row>
    <row r="815" spans="12:13">
      <c r="L815" s="2">
        <v>43265.20833333334</v>
      </c>
      <c r="M815">
        <v>-1346.700000000038</v>
      </c>
    </row>
    <row r="816" spans="12:13">
      <c r="L816" s="2">
        <v>43266.45833333334</v>
      </c>
      <c r="M816">
        <v>-1379.900000000037</v>
      </c>
    </row>
    <row r="817" spans="12:13">
      <c r="L817" s="2">
        <v>43269.08333333334</v>
      </c>
      <c r="M817">
        <v>-1402.600000000038</v>
      </c>
    </row>
    <row r="818" spans="12:13">
      <c r="L818" s="2">
        <v>43269.625</v>
      </c>
      <c r="M818">
        <v>-1443.400000000038</v>
      </c>
    </row>
    <row r="819" spans="12:13">
      <c r="L819" s="2">
        <v>43270.125</v>
      </c>
      <c r="M819">
        <v>-1412.400000000038</v>
      </c>
    </row>
    <row r="820" spans="12:13">
      <c r="L820" s="2">
        <v>43270.875</v>
      </c>
      <c r="M820">
        <v>-1424.400000000037</v>
      </c>
    </row>
    <row r="821" spans="12:13">
      <c r="L821" s="2">
        <v>43271.45833333334</v>
      </c>
      <c r="M821">
        <v>-1460.700000000037</v>
      </c>
    </row>
    <row r="822" spans="12:13">
      <c r="L822" s="2">
        <v>43271.66666666666</v>
      </c>
      <c r="M822">
        <v>-1512.300000000037</v>
      </c>
    </row>
    <row r="823" spans="12:13">
      <c r="L823" s="2">
        <v>43272.375</v>
      </c>
      <c r="M823">
        <v>-1566.100000000037</v>
      </c>
    </row>
    <row r="824" spans="12:13">
      <c r="L824" s="2">
        <v>43273</v>
      </c>
      <c r="M824">
        <v>-1512.000000000037</v>
      </c>
    </row>
    <row r="825" spans="12:13">
      <c r="L825" s="2">
        <v>43275.91666666666</v>
      </c>
      <c r="M825">
        <v>-1492.600000000039</v>
      </c>
    </row>
    <row r="826" spans="12:13">
      <c r="L826" s="2">
        <v>43276.66666666666</v>
      </c>
      <c r="M826">
        <v>-1501.200000000038</v>
      </c>
    </row>
    <row r="827" spans="12:13">
      <c r="L827" s="2">
        <v>43277.33333333334</v>
      </c>
      <c r="M827">
        <v>-1519.700000000037</v>
      </c>
    </row>
    <row r="828" spans="12:13">
      <c r="L828" s="2">
        <v>43277.83333333334</v>
      </c>
      <c r="M828">
        <v>-1535.000000000036</v>
      </c>
    </row>
    <row r="829" spans="12:13">
      <c r="L829" s="2">
        <v>43278.20833333334</v>
      </c>
      <c r="M829">
        <v>-1506.100000000036</v>
      </c>
    </row>
    <row r="830" spans="12:13">
      <c r="L830" s="2">
        <v>43279.41666666666</v>
      </c>
      <c r="M830">
        <v>-1379.800000000037</v>
      </c>
    </row>
    <row r="831" spans="12:13">
      <c r="L831" s="2">
        <v>43283.25</v>
      </c>
      <c r="M831">
        <v>-1390.000000000038</v>
      </c>
    </row>
    <row r="832" spans="12:13">
      <c r="L832" s="2">
        <v>43284</v>
      </c>
      <c r="M832">
        <v>-1410.800000000037</v>
      </c>
    </row>
    <row r="833" spans="12:13">
      <c r="L833" s="2">
        <v>43284.70833333334</v>
      </c>
      <c r="M833">
        <v>-1396.600000000038</v>
      </c>
    </row>
    <row r="834" spans="12:13">
      <c r="L834" s="2">
        <v>43285.875</v>
      </c>
      <c r="M834">
        <v>-1329.200000000037</v>
      </c>
    </row>
    <row r="835" spans="12:13">
      <c r="L835" s="2">
        <v>43287</v>
      </c>
      <c r="M835">
        <v>-1351.000000000036</v>
      </c>
    </row>
    <row r="836" spans="12:13">
      <c r="L836" s="2">
        <v>43287.25</v>
      </c>
      <c r="M836">
        <v>-1277.200000000036</v>
      </c>
    </row>
    <row r="837" spans="12:13">
      <c r="L837" s="2">
        <v>43291.58333333334</v>
      </c>
      <c r="M837">
        <v>-1277.900000000036</v>
      </c>
    </row>
    <row r="838" spans="12:13">
      <c r="L838" s="2">
        <v>43291.83333333334</v>
      </c>
      <c r="M838">
        <v>-1295.600000000036</v>
      </c>
    </row>
    <row r="839" spans="12:13">
      <c r="L839" s="2">
        <v>43292.04166666666</v>
      </c>
      <c r="M839">
        <v>-1319.200000000035</v>
      </c>
    </row>
    <row r="840" spans="12:13">
      <c r="L840" s="2">
        <v>43292.58333333334</v>
      </c>
      <c r="M840">
        <v>-1256.800000000035</v>
      </c>
    </row>
    <row r="841" spans="12:13">
      <c r="L841" s="2">
        <v>43294.33333333334</v>
      </c>
      <c r="M841">
        <v>-1275.400000000036</v>
      </c>
    </row>
    <row r="842" spans="12:13">
      <c r="L842" s="2">
        <v>43296.875</v>
      </c>
      <c r="M842">
        <v>-1248.600000000036</v>
      </c>
    </row>
    <row r="843" spans="12:13">
      <c r="L843" s="2">
        <v>43297.91666666666</v>
      </c>
      <c r="M843">
        <v>-1266.200000000035</v>
      </c>
    </row>
    <row r="844" spans="12:13">
      <c r="L844" s="2">
        <v>43298.16666666666</v>
      </c>
      <c r="M844">
        <v>-1273.400000000035</v>
      </c>
    </row>
    <row r="845" spans="12:13">
      <c r="L845" s="2">
        <v>43298.79166666666</v>
      </c>
      <c r="M845">
        <v>-1246.400000000037</v>
      </c>
    </row>
    <row r="846" spans="12:13">
      <c r="L846" s="2">
        <v>43299.95833333334</v>
      </c>
      <c r="M846">
        <v>-1267.200000000037</v>
      </c>
    </row>
    <row r="847" spans="12:13">
      <c r="L847" s="2">
        <v>43300.25</v>
      </c>
      <c r="M847">
        <v>-1256.800000000035</v>
      </c>
    </row>
    <row r="848" spans="12:13">
      <c r="L848" s="2">
        <v>43301.54166666666</v>
      </c>
      <c r="M848">
        <v>-1277.300000000034</v>
      </c>
    </row>
    <row r="849" spans="12:13">
      <c r="L849" s="2">
        <v>43301.625</v>
      </c>
      <c r="M849">
        <v>-1224.300000000033</v>
      </c>
    </row>
    <row r="850" spans="12:13">
      <c r="L850" s="2">
        <v>43304.75</v>
      </c>
      <c r="M850">
        <v>-1253.800000000035</v>
      </c>
    </row>
    <row r="851" spans="12:13">
      <c r="L851" s="2">
        <v>43305.08333333334</v>
      </c>
      <c r="M851">
        <v>-1250.000000000037</v>
      </c>
    </row>
    <row r="852" spans="12:13">
      <c r="L852" s="2">
        <v>43306.20833333334</v>
      </c>
      <c r="M852">
        <v>-1257.800000000037</v>
      </c>
    </row>
    <row r="853" spans="12:13">
      <c r="L853" s="2">
        <v>43306.54166666666</v>
      </c>
      <c r="M853">
        <v>-1271.800000000036</v>
      </c>
    </row>
    <row r="854" spans="12:13">
      <c r="L854" s="2">
        <v>43307.04166666666</v>
      </c>
      <c r="M854">
        <v>-1296.400000000034</v>
      </c>
    </row>
    <row r="855" spans="12:13">
      <c r="L855" s="2">
        <v>43307.41666666666</v>
      </c>
      <c r="M855">
        <v>-1260.600000000033</v>
      </c>
    </row>
    <row r="856" spans="12:13">
      <c r="L856" s="2">
        <v>43308.83333333334</v>
      </c>
      <c r="M856">
        <v>-1140.900000000033</v>
      </c>
    </row>
    <row r="857" spans="12:13">
      <c r="L857" s="2">
        <v>43313.04166666666</v>
      </c>
      <c r="M857">
        <v>-1163.000000000033</v>
      </c>
    </row>
    <row r="858" spans="12:13">
      <c r="L858" s="2">
        <v>43313.375</v>
      </c>
      <c r="M858">
        <v>-1218.800000000036</v>
      </c>
    </row>
    <row r="859" spans="12:13">
      <c r="L859" s="2">
        <v>43313.66666666666</v>
      </c>
      <c r="M859">
        <v>-1071.200000000036</v>
      </c>
    </row>
    <row r="860" spans="12:13">
      <c r="L860" s="2">
        <v>43318.58333333334</v>
      </c>
      <c r="M860">
        <v>-1084.200000000035</v>
      </c>
    </row>
    <row r="861" spans="12:13">
      <c r="L861" s="2">
        <v>43319.08333333334</v>
      </c>
      <c r="M861">
        <v>-1101.800000000037</v>
      </c>
    </row>
    <row r="862" spans="12:13">
      <c r="L862" s="2">
        <v>43319.375</v>
      </c>
      <c r="M862">
        <v>-1123.400000000038</v>
      </c>
    </row>
    <row r="863" spans="12:13">
      <c r="L863" s="2">
        <v>43320.375</v>
      </c>
      <c r="M863">
        <v>-1121.000000000038</v>
      </c>
    </row>
    <row r="864" spans="12:13">
      <c r="L864" s="2">
        <v>43321.04166666666</v>
      </c>
      <c r="M864">
        <v>-1100.000000000037</v>
      </c>
    </row>
    <row r="865" spans="12:13">
      <c r="L865" s="2">
        <v>43321.20833333334</v>
      </c>
      <c r="M865">
        <v>-1096.600000000035</v>
      </c>
    </row>
    <row r="866" spans="12:13">
      <c r="L866" s="2">
        <v>43321.45833333334</v>
      </c>
      <c r="M866">
        <v>-1139.800000000034</v>
      </c>
    </row>
    <row r="867" spans="12:13">
      <c r="L867" s="2">
        <v>43321.58333333334</v>
      </c>
      <c r="M867">
        <v>-950.3000000000328</v>
      </c>
    </row>
    <row r="868" spans="12:13">
      <c r="L868" s="2">
        <v>43325.58333333334</v>
      </c>
      <c r="M868">
        <v>-998.2000000000328</v>
      </c>
    </row>
    <row r="869" spans="12:13">
      <c r="L869" s="2">
        <v>43326.66666666666</v>
      </c>
      <c r="M869">
        <v>-1015.000000000033</v>
      </c>
    </row>
    <row r="870" spans="12:13">
      <c r="L870" s="2">
        <v>43327.29166666666</v>
      </c>
      <c r="M870">
        <v>-1034.400000000034</v>
      </c>
    </row>
    <row r="871" spans="12:13">
      <c r="L871" s="2">
        <v>43327.375</v>
      </c>
      <c r="M871">
        <v>-1057.300000000034</v>
      </c>
    </row>
    <row r="872" spans="12:13">
      <c r="L872" s="2">
        <v>43328.125</v>
      </c>
      <c r="M872">
        <v>-1061.600000000033</v>
      </c>
    </row>
    <row r="873" spans="12:13">
      <c r="L873" s="2">
        <v>43328.83333333334</v>
      </c>
      <c r="M873">
        <v>-1065.200000000032</v>
      </c>
    </row>
    <row r="874" spans="12:13">
      <c r="L874" s="2">
        <v>43328.875</v>
      </c>
      <c r="M874">
        <v>-1102.100000000032</v>
      </c>
    </row>
    <row r="875" spans="12:13">
      <c r="L875" s="2">
        <v>43329.375</v>
      </c>
      <c r="M875">
        <v>-1160.800000000032</v>
      </c>
    </row>
    <row r="876" spans="12:13">
      <c r="L876" s="2">
        <v>43329.83333333334</v>
      </c>
      <c r="M876">
        <v>-1180.100000000032</v>
      </c>
    </row>
    <row r="877" spans="12:13">
      <c r="L877" s="2">
        <v>43332.41666666666</v>
      </c>
      <c r="M877">
        <v>-1196.800000000032</v>
      </c>
    </row>
    <row r="878" spans="12:13">
      <c r="L878" s="2">
        <v>43332.83333333334</v>
      </c>
      <c r="M878">
        <v>-1016.800000000032</v>
      </c>
    </row>
    <row r="879" spans="12:13">
      <c r="L879" s="2">
        <v>43335.25</v>
      </c>
      <c r="M879">
        <v>-1037.300000000033</v>
      </c>
    </row>
    <row r="880" spans="12:13">
      <c r="L880" s="2">
        <v>43335.41666666666</v>
      </c>
      <c r="M880">
        <v>-981.8000000000355</v>
      </c>
    </row>
    <row r="881" spans="12:13">
      <c r="L881" s="2">
        <v>43339.29166666666</v>
      </c>
      <c r="M881">
        <v>-1066.800000000038</v>
      </c>
    </row>
    <row r="882" spans="12:13">
      <c r="L882" s="2">
        <v>43339.66666666666</v>
      </c>
      <c r="M882">
        <v>-1035.600000000039</v>
      </c>
    </row>
    <row r="883" spans="12:13">
      <c r="L883" s="2">
        <v>43341.08333333334</v>
      </c>
      <c r="M883">
        <v>-1104.80000000004</v>
      </c>
    </row>
    <row r="884" spans="12:13">
      <c r="L884" s="2">
        <v>43341.66666666666</v>
      </c>
      <c r="M884">
        <v>-1145.000000000042</v>
      </c>
    </row>
    <row r="885" spans="12:13">
      <c r="L885" s="2">
        <v>43342.33333333334</v>
      </c>
      <c r="M885">
        <v>-1003.000000000043</v>
      </c>
    </row>
    <row r="886" spans="12:13">
      <c r="L886" s="2">
        <v>43346.5</v>
      </c>
      <c r="M886">
        <v>-1010.800000000043</v>
      </c>
    </row>
    <row r="887" spans="12:13">
      <c r="L887" s="2">
        <v>43347.125</v>
      </c>
      <c r="M887">
        <v>-1027.600000000044</v>
      </c>
    </row>
    <row r="888" spans="12:13">
      <c r="L888" s="2">
        <v>43347.875</v>
      </c>
      <c r="M888">
        <v>-1020.200000000046</v>
      </c>
    </row>
    <row r="889" spans="12:13">
      <c r="L889" s="2">
        <v>43348.5</v>
      </c>
      <c r="M889">
        <v>-1077.300000000048</v>
      </c>
    </row>
    <row r="890" spans="12:13">
      <c r="L890" s="2">
        <v>43348.58333333334</v>
      </c>
      <c r="M890">
        <v>-1110.30000000005</v>
      </c>
    </row>
    <row r="891" spans="12:13">
      <c r="L891" s="2">
        <v>43349.29166666666</v>
      </c>
      <c r="M891">
        <v>-1053.400000000051</v>
      </c>
    </row>
    <row r="892" spans="12:13">
      <c r="L892" s="2">
        <v>43350.41666666666</v>
      </c>
      <c r="M892">
        <v>-1088.200000000052</v>
      </c>
    </row>
    <row r="893" spans="12:13">
      <c r="L893" s="2">
        <v>43350.75</v>
      </c>
      <c r="M893">
        <v>-1097.800000000053</v>
      </c>
    </row>
    <row r="894" spans="12:13">
      <c r="L894" s="2">
        <v>43353.45833333334</v>
      </c>
      <c r="M894">
        <v>-1022.600000000052</v>
      </c>
    </row>
    <row r="895" spans="12:13">
      <c r="L895" s="2">
        <v>43354.70833333334</v>
      </c>
      <c r="M895">
        <v>-1043.200000000051</v>
      </c>
    </row>
    <row r="896" spans="12:13">
      <c r="L896" s="2">
        <v>43354.91666666666</v>
      </c>
      <c r="M896">
        <v>-1065.500000000052</v>
      </c>
    </row>
    <row r="897" spans="12:13">
      <c r="L897" s="2">
        <v>43355.29166666666</v>
      </c>
      <c r="M897">
        <v>-1074.900000000054</v>
      </c>
    </row>
    <row r="898" spans="12:13">
      <c r="L898" s="2">
        <v>43355.75</v>
      </c>
      <c r="M898">
        <v>-940.4000000000543</v>
      </c>
    </row>
    <row r="899" spans="12:13">
      <c r="L899" s="2">
        <v>43357.45833333334</v>
      </c>
      <c r="M899">
        <v>-932.2000000000521</v>
      </c>
    </row>
    <row r="900" spans="12:13">
      <c r="L900" s="2">
        <v>43360.41666666666</v>
      </c>
      <c r="M900">
        <v>-916.6000000000515</v>
      </c>
    </row>
    <row r="901" spans="12:13">
      <c r="L901" s="2">
        <v>43361.08333333334</v>
      </c>
      <c r="M901">
        <v>-920.8000000000517</v>
      </c>
    </row>
    <row r="902" spans="12:13">
      <c r="L902" s="2">
        <v>43361.33333333334</v>
      </c>
      <c r="M902">
        <v>-909.7000000000498</v>
      </c>
    </row>
    <row r="903" spans="12:13">
      <c r="L903" s="2">
        <v>43362.04166666666</v>
      </c>
      <c r="M903">
        <v>-955.0000000000473</v>
      </c>
    </row>
    <row r="904" spans="12:13">
      <c r="L904" s="2">
        <v>43362.375</v>
      </c>
      <c r="M904">
        <v>-991.8000000000468</v>
      </c>
    </row>
    <row r="905" spans="12:13">
      <c r="L905" s="2">
        <v>43362.75</v>
      </c>
      <c r="M905">
        <v>-1013.600000000049</v>
      </c>
    </row>
    <row r="906" spans="12:13">
      <c r="L906" s="2">
        <v>43363.29166666666</v>
      </c>
      <c r="M906">
        <v>-917.3000000000492</v>
      </c>
    </row>
    <row r="907" spans="12:13">
      <c r="L907" s="2">
        <v>43364.625</v>
      </c>
      <c r="M907">
        <v>-953.0000000000491</v>
      </c>
    </row>
    <row r="908" spans="12:13">
      <c r="L908" s="2">
        <v>43367.375</v>
      </c>
      <c r="M908">
        <v>-966.4000000000506</v>
      </c>
    </row>
    <row r="909" spans="12:13">
      <c r="L909" s="2">
        <v>43368.08333333334</v>
      </c>
      <c r="M909">
        <v>-1000.700000000052</v>
      </c>
    </row>
    <row r="910" spans="12:13">
      <c r="L910" s="2">
        <v>43368.25</v>
      </c>
      <c r="M910">
        <v>-995.8000000000517</v>
      </c>
    </row>
    <row r="911" spans="12:13">
      <c r="L911" s="2">
        <v>43369.08333333334</v>
      </c>
      <c r="M911">
        <v>-1002.10000000005</v>
      </c>
    </row>
    <row r="912" spans="12:13">
      <c r="L912" s="2">
        <v>43369.125</v>
      </c>
      <c r="M912">
        <v>-1010.30000000005</v>
      </c>
    </row>
    <row r="913" spans="12:13">
      <c r="L913" s="2">
        <v>43369.16666666666</v>
      </c>
      <c r="M913">
        <v>-928.4000000000482</v>
      </c>
    </row>
    <row r="914" spans="12:13">
      <c r="L914" s="2">
        <v>43370.83333333334</v>
      </c>
      <c r="M914">
        <v>-903.2000000000472</v>
      </c>
    </row>
    <row r="915" spans="12:13">
      <c r="L915" s="2">
        <v>43371.08333333334</v>
      </c>
      <c r="M915">
        <v>-878.0000000000463</v>
      </c>
    </row>
    <row r="916" spans="12:13">
      <c r="L916" s="2">
        <v>43373.91666666666</v>
      </c>
      <c r="M916">
        <v>-885.0000000000456</v>
      </c>
    </row>
    <row r="917" spans="12:13">
      <c r="L917" s="2">
        <v>43374.75</v>
      </c>
      <c r="M917">
        <v>-809.2000000000446</v>
      </c>
    </row>
    <row r="918" spans="12:13">
      <c r="L918" s="2">
        <v>43375.95833333334</v>
      </c>
      <c r="M918">
        <v>-758.7000000000422</v>
      </c>
    </row>
    <row r="919" spans="12:13">
      <c r="L919" s="2">
        <v>43376.75</v>
      </c>
      <c r="M919">
        <v>-683.2000000000398</v>
      </c>
    </row>
    <row r="920" spans="12:13">
      <c r="L920" s="2">
        <v>43377.625</v>
      </c>
      <c r="M920">
        <v>-684.4000000000399</v>
      </c>
    </row>
    <row r="921" spans="12:13">
      <c r="L921" s="2">
        <v>43377.66666666666</v>
      </c>
      <c r="M921">
        <v>-697.9000000000418</v>
      </c>
    </row>
    <row r="922" spans="12:13">
      <c r="L922" s="2">
        <v>43378.25</v>
      </c>
      <c r="M922">
        <v>-708.6000000000417</v>
      </c>
    </row>
    <row r="923" spans="12:13">
      <c r="L923" s="2">
        <v>43378.375</v>
      </c>
      <c r="M923">
        <v>-729.7000000000402</v>
      </c>
    </row>
    <row r="924" spans="12:13">
      <c r="L924" s="2">
        <v>43381.04166666666</v>
      </c>
      <c r="M924">
        <v>-846.4000000000403</v>
      </c>
    </row>
    <row r="925" spans="12:13">
      <c r="L925" s="2">
        <v>43381.33333333334</v>
      </c>
      <c r="M925">
        <v>-844.4000000000422</v>
      </c>
    </row>
    <row r="926" spans="12:13">
      <c r="L926" s="2">
        <v>43382.125</v>
      </c>
      <c r="M926">
        <v>-881.8000000000417</v>
      </c>
    </row>
    <row r="927" spans="12:13">
      <c r="L927" s="2">
        <v>43382.41666666666</v>
      </c>
      <c r="M927">
        <v>-914.5000000000415</v>
      </c>
    </row>
    <row r="928" spans="12:13">
      <c r="L928" s="2">
        <v>43382.91666666666</v>
      </c>
      <c r="M928">
        <v>-958.4000000000436</v>
      </c>
    </row>
    <row r="929" spans="12:13">
      <c r="L929" s="2">
        <v>43383.79166666666</v>
      </c>
      <c r="M929">
        <v>-1002.300000000046</v>
      </c>
    </row>
    <row r="930" spans="12:13">
      <c r="L930" s="2">
        <v>43384.41666666666</v>
      </c>
      <c r="M930">
        <v>-1033.000000000047</v>
      </c>
    </row>
    <row r="931" spans="12:13">
      <c r="L931" s="2">
        <v>43385.58333333334</v>
      </c>
      <c r="M931">
        <v>-1023.200000000049</v>
      </c>
    </row>
    <row r="932" spans="12:13">
      <c r="L932" s="2">
        <v>43388.66666666666</v>
      </c>
      <c r="M932">
        <v>-1009.10000000005</v>
      </c>
    </row>
    <row r="933" spans="12:13">
      <c r="L933" s="2">
        <v>43389.16666666666</v>
      </c>
      <c r="M933">
        <v>-1014.400000000049</v>
      </c>
    </row>
    <row r="934" spans="12:13">
      <c r="L934" s="2">
        <v>43389.20833333334</v>
      </c>
      <c r="M934">
        <v>-993.4000000000486</v>
      </c>
    </row>
    <row r="935" spans="12:13">
      <c r="L935" s="2">
        <v>43390.25</v>
      </c>
      <c r="M935">
        <v>-940.6000000000466</v>
      </c>
    </row>
    <row r="936" spans="12:13">
      <c r="L936" s="2">
        <v>43391.16666666666</v>
      </c>
      <c r="M936">
        <v>-955.2000000000453</v>
      </c>
    </row>
    <row r="937" spans="12:13">
      <c r="L937" s="2">
        <v>43391.25</v>
      </c>
      <c r="M937">
        <v>-995.6000000000449</v>
      </c>
    </row>
    <row r="938" spans="12:13">
      <c r="L938" s="2">
        <v>43391.33333333334</v>
      </c>
      <c r="M938">
        <v>-1006.500000000046</v>
      </c>
    </row>
    <row r="939" spans="12:13">
      <c r="L939" s="2">
        <v>43391.41666666666</v>
      </c>
      <c r="M939">
        <v>-924.8000000000479</v>
      </c>
    </row>
    <row r="940" spans="12:13">
      <c r="L940" s="2">
        <v>43392.33333333334</v>
      </c>
      <c r="M940">
        <v>-863.8000000000494</v>
      </c>
    </row>
    <row r="941" spans="12:13">
      <c r="L941" s="2">
        <v>43395.70833333334</v>
      </c>
      <c r="M941">
        <v>-830.200000000051</v>
      </c>
    </row>
    <row r="942" spans="12:13">
      <c r="L942" s="2">
        <v>43396.95833333334</v>
      </c>
      <c r="M942">
        <v>-874.9000000000513</v>
      </c>
    </row>
    <row r="943" spans="12:13">
      <c r="L943" s="2">
        <v>43397.41666666666</v>
      </c>
      <c r="M943">
        <v>-826.6000000000508</v>
      </c>
    </row>
    <row r="944" spans="12:13">
      <c r="L944" s="2">
        <v>43398.41666666666</v>
      </c>
      <c r="M944">
        <v>-848.2000000000517</v>
      </c>
    </row>
    <row r="945" spans="12:13">
      <c r="L945" s="2">
        <v>43398.91666666666</v>
      </c>
      <c r="M945">
        <v>-820.2000000000515</v>
      </c>
    </row>
    <row r="946" spans="12:13">
      <c r="L946" s="2">
        <v>43401.91666666666</v>
      </c>
      <c r="M946">
        <v>-759.6000000000521</v>
      </c>
    </row>
    <row r="947" spans="12:13">
      <c r="L947" s="2">
        <v>43403.79166666666</v>
      </c>
      <c r="M947">
        <v>-787.3000000000536</v>
      </c>
    </row>
    <row r="948" spans="12:13">
      <c r="L948" s="2">
        <v>43404.04166666666</v>
      </c>
      <c r="M948">
        <v>-820.8000000000544</v>
      </c>
    </row>
    <row r="949" spans="12:13">
      <c r="L949" s="2">
        <v>43404.58333333334</v>
      </c>
      <c r="M949">
        <v>-835.200000000055</v>
      </c>
    </row>
    <row r="950" spans="12:13">
      <c r="L950" s="2">
        <v>43405.29166666666</v>
      </c>
      <c r="M950">
        <v>-813.5000000000537</v>
      </c>
    </row>
    <row r="951" spans="12:13">
      <c r="L951" s="2">
        <v>43406.125</v>
      </c>
      <c r="M951">
        <v>-853.0000000000518</v>
      </c>
    </row>
    <row r="952" spans="12:13">
      <c r="L952" s="2">
        <v>43406.16666666666</v>
      </c>
      <c r="M952">
        <v>-843.6000000000524</v>
      </c>
    </row>
    <row r="953" spans="12:13">
      <c r="L953" s="2">
        <v>43408.91666666666</v>
      </c>
      <c r="M953">
        <v>-833.3000000000544</v>
      </c>
    </row>
    <row r="954" spans="12:13">
      <c r="L954" s="2">
        <v>43409.33333333334</v>
      </c>
      <c r="M954">
        <v>-829.6000000000566</v>
      </c>
    </row>
    <row r="955" spans="12:13">
      <c r="L955" s="2">
        <v>43409.41666666666</v>
      </c>
      <c r="M955">
        <v>-819.1000000000577</v>
      </c>
    </row>
    <row r="956" spans="12:13">
      <c r="L956" s="2">
        <v>43409.45833333334</v>
      </c>
      <c r="M956">
        <v>-816.3000000000585</v>
      </c>
    </row>
    <row r="957" spans="12:13">
      <c r="L957" s="2">
        <v>43409.5</v>
      </c>
      <c r="M957">
        <v>-859.6000000000606</v>
      </c>
    </row>
    <row r="958" spans="12:13">
      <c r="L958" s="2">
        <v>43409.75</v>
      </c>
      <c r="M958">
        <v>-797.8000000000611</v>
      </c>
    </row>
    <row r="959" spans="12:13">
      <c r="L959" s="2">
        <v>43412.04166666666</v>
      </c>
      <c r="M959">
        <v>-806.6000000000605</v>
      </c>
    </row>
    <row r="960" spans="12:13">
      <c r="L960" s="2">
        <v>43412.33333333334</v>
      </c>
      <c r="M960">
        <v>-819.9000000000615</v>
      </c>
    </row>
    <row r="961" spans="12:13">
      <c r="L961" s="2">
        <v>43412.70833333334</v>
      </c>
      <c r="M961">
        <v>-657.0000000000624</v>
      </c>
    </row>
    <row r="962" spans="12:13">
      <c r="L962" s="2">
        <v>43417.33333333334</v>
      </c>
      <c r="M962">
        <v>-641.8000000000609</v>
      </c>
    </row>
    <row r="963" spans="12:13">
      <c r="L963" s="2">
        <v>43418.45833333334</v>
      </c>
      <c r="M963">
        <v>-658.0000000000587</v>
      </c>
    </row>
    <row r="964" spans="12:13">
      <c r="L964" s="2">
        <v>43418.83333333334</v>
      </c>
      <c r="M964">
        <v>-653.4000000000566</v>
      </c>
    </row>
    <row r="965" spans="12:13">
      <c r="L965" s="2">
        <v>43419</v>
      </c>
      <c r="M965">
        <v>-663.0000000000541</v>
      </c>
    </row>
    <row r="966" spans="12:13">
      <c r="L966" s="2">
        <v>43419.16666666666</v>
      </c>
      <c r="M966">
        <v>-662.2000000000531</v>
      </c>
    </row>
    <row r="967" spans="12:13">
      <c r="L967" s="2">
        <v>43419.20833333334</v>
      </c>
      <c r="M967">
        <v>-656.2000000000529</v>
      </c>
    </row>
    <row r="968" spans="12:13">
      <c r="L968" s="2">
        <v>43419.95833333334</v>
      </c>
      <c r="M968">
        <v>-685.2000000000521</v>
      </c>
    </row>
    <row r="969" spans="12:13">
      <c r="L969" s="2">
        <v>43420.41666666666</v>
      </c>
      <c r="M969">
        <v>-731.400000000051</v>
      </c>
    </row>
    <row r="970" spans="12:13">
      <c r="L970" s="2">
        <v>43420.83333333334</v>
      </c>
      <c r="M970">
        <v>-746.7000000000502</v>
      </c>
    </row>
    <row r="971" spans="12:13">
      <c r="L971" s="2">
        <v>43423.29166666666</v>
      </c>
      <c r="M971">
        <v>-778.20000000005</v>
      </c>
    </row>
    <row r="972" spans="12:13">
      <c r="L972" s="2">
        <v>43423.54166666666</v>
      </c>
      <c r="M972">
        <v>-828.000000000049</v>
      </c>
    </row>
    <row r="973" spans="12:13">
      <c r="L973" s="2">
        <v>43424.33333333334</v>
      </c>
      <c r="M973">
        <v>-842.2000000000486</v>
      </c>
    </row>
    <row r="974" spans="12:13">
      <c r="L974" s="2">
        <v>43425.25</v>
      </c>
      <c r="M974">
        <v>-822.0000000000488</v>
      </c>
    </row>
    <row r="975" spans="12:13">
      <c r="L975" s="2">
        <v>43426.08333333334</v>
      </c>
      <c r="M975">
        <v>-819.4000000000477</v>
      </c>
    </row>
    <row r="976" spans="12:13">
      <c r="L976" s="2">
        <v>43426.33333333334</v>
      </c>
      <c r="M976">
        <v>-812.700000000047</v>
      </c>
    </row>
    <row r="977" spans="12:13">
      <c r="L977" s="2">
        <v>43426.91666666666</v>
      </c>
      <c r="M977">
        <v>-764.9000000000461</v>
      </c>
    </row>
    <row r="978" spans="12:13">
      <c r="L978" s="2">
        <v>43430.125</v>
      </c>
      <c r="M978">
        <v>-748.000000000045</v>
      </c>
    </row>
    <row r="979" spans="12:13">
      <c r="L979" s="2">
        <v>43431.04166666666</v>
      </c>
      <c r="M979">
        <v>-758.3000000000459</v>
      </c>
    </row>
    <row r="980" spans="12:13">
      <c r="L980" s="2">
        <v>43432.25</v>
      </c>
      <c r="M980">
        <v>-772.2000000000469</v>
      </c>
    </row>
    <row r="981" spans="12:13">
      <c r="L981" s="2">
        <v>43432.5</v>
      </c>
      <c r="M981">
        <v>-843.6000000000467</v>
      </c>
    </row>
    <row r="982" spans="12:13">
      <c r="L982" s="2">
        <v>43432.75</v>
      </c>
      <c r="M982">
        <v>-895.3000000000463</v>
      </c>
    </row>
    <row r="983" spans="12:13">
      <c r="L983" s="2">
        <v>43433.41666666666</v>
      </c>
      <c r="M983">
        <v>-946.800000000045</v>
      </c>
    </row>
    <row r="984" spans="12:13">
      <c r="L984" s="2">
        <v>43433.79166666666</v>
      </c>
      <c r="M984">
        <v>-959.8000000000445</v>
      </c>
    </row>
    <row r="985" spans="12:13">
      <c r="L985" s="2">
        <v>43434.45833333334</v>
      </c>
      <c r="M985">
        <v>-953.5000000000457</v>
      </c>
    </row>
    <row r="986" spans="12:13">
      <c r="L986" s="2">
        <v>43437.20833333334</v>
      </c>
      <c r="M986">
        <v>-959.0000000000464</v>
      </c>
    </row>
    <row r="987" spans="12:13">
      <c r="L987" s="2">
        <v>43437.66666666666</v>
      </c>
      <c r="M987">
        <v>-965.6000000000466</v>
      </c>
    </row>
    <row r="988" spans="12:13">
      <c r="L988" s="2">
        <v>43437.91666666666</v>
      </c>
      <c r="M988">
        <v>-994.1000000000463</v>
      </c>
    </row>
    <row r="989" spans="12:13">
      <c r="L989" s="2">
        <v>43438.25</v>
      </c>
      <c r="M989">
        <v>-929.7000000000457</v>
      </c>
    </row>
    <row r="990" spans="12:13">
      <c r="L990" s="2">
        <v>43439.375</v>
      </c>
      <c r="M990">
        <v>-952.1000000000461</v>
      </c>
    </row>
    <row r="991" spans="12:13">
      <c r="L991" s="2">
        <v>43440.125</v>
      </c>
      <c r="M991">
        <v>-976.6000000000479</v>
      </c>
    </row>
    <row r="992" spans="12:13">
      <c r="L992" s="2">
        <v>43440.79166666666</v>
      </c>
      <c r="M992">
        <v>-931.80000000005</v>
      </c>
    </row>
    <row r="993" spans="12:13">
      <c r="L993" s="2">
        <v>43444.25</v>
      </c>
      <c r="M993">
        <v>-947.100000000052</v>
      </c>
    </row>
    <row r="994" spans="12:13">
      <c r="L994" s="2">
        <v>43444.29166666666</v>
      </c>
      <c r="M994">
        <v>-962.800000000053</v>
      </c>
    </row>
    <row r="995" spans="12:13">
      <c r="L995" s="2">
        <v>43444.95833333334</v>
      </c>
      <c r="M995">
        <v>-991.0000000000541</v>
      </c>
    </row>
    <row r="996" spans="12:13">
      <c r="L996" s="2">
        <v>43445.41666666666</v>
      </c>
      <c r="M996">
        <v>-1029.400000000056</v>
      </c>
    </row>
    <row r="997" spans="12:13">
      <c r="L997" s="2">
        <v>43445.79166666666</v>
      </c>
      <c r="M997">
        <v>-1037.300000000056</v>
      </c>
    </row>
    <row r="998" spans="12:13">
      <c r="L998" s="2">
        <v>43446.25</v>
      </c>
      <c r="M998">
        <v>-978.0000000000574</v>
      </c>
    </row>
    <row r="999" spans="12:13">
      <c r="L999" s="2">
        <v>43447.79166666666</v>
      </c>
      <c r="M999">
        <v>-971.4000000000572</v>
      </c>
    </row>
    <row r="1000" spans="12:13">
      <c r="L1000" s="2">
        <v>43447.95833333334</v>
      </c>
      <c r="M1000">
        <v>-986.0000000000558</v>
      </c>
    </row>
    <row r="1001" spans="12:13">
      <c r="L1001" s="2">
        <v>43448.20833333334</v>
      </c>
      <c r="M1001">
        <v>-930.2000000000565</v>
      </c>
    </row>
    <row r="1002" spans="12:13">
      <c r="L1002" s="2">
        <v>43451.125</v>
      </c>
      <c r="M1002">
        <v>-965.4000000000583</v>
      </c>
    </row>
    <row r="1003" spans="12:13">
      <c r="L1003" s="2">
        <v>43451.75</v>
      </c>
      <c r="M1003">
        <v>-951.4000000000583</v>
      </c>
    </row>
    <row r="1004" spans="12:13">
      <c r="L1004" s="2">
        <v>43452.66666666666</v>
      </c>
      <c r="M1004">
        <v>-957.4000000000572</v>
      </c>
    </row>
    <row r="1005" spans="12:13">
      <c r="L1005" s="2">
        <v>43453.16666666666</v>
      </c>
      <c r="M1005">
        <v>-972.7000000000563</v>
      </c>
    </row>
    <row r="1006" spans="12:13">
      <c r="L1006" s="2">
        <v>43453.20833333334</v>
      </c>
      <c r="M1006">
        <v>-958.6000000000558</v>
      </c>
    </row>
    <row r="1007" spans="12:13">
      <c r="L1007" s="2">
        <v>43454</v>
      </c>
      <c r="M1007">
        <v>-808.2000000000553</v>
      </c>
    </row>
    <row r="1008" spans="12:13">
      <c r="L1008" s="2">
        <v>43458.45833333334</v>
      </c>
      <c r="M1008">
        <v>-856.1000000000552</v>
      </c>
    </row>
    <row r="1009" spans="12:13">
      <c r="L1009" s="2">
        <v>43458.625</v>
      </c>
      <c r="M1009">
        <v>-887.6000000000549</v>
      </c>
    </row>
    <row r="1010" spans="12:13">
      <c r="L1010" s="2">
        <v>43460.79166666666</v>
      </c>
      <c r="M1010">
        <v>-869.2000000000552</v>
      </c>
    </row>
    <row r="1011" spans="12:13">
      <c r="L1011" s="2">
        <v>43461.58333333334</v>
      </c>
      <c r="M1011">
        <v>-894.0000000000557</v>
      </c>
    </row>
    <row r="1012" spans="12:13">
      <c r="L1012" s="2">
        <v>43461.79166666666</v>
      </c>
      <c r="M1012">
        <v>-928.8000000000557</v>
      </c>
    </row>
    <row r="1013" spans="12:13">
      <c r="L1013" s="2">
        <v>43462.41666666666</v>
      </c>
      <c r="M1013">
        <v>-530.7000000000562</v>
      </c>
    </row>
    <row r="1014" spans="12:13">
      <c r="L1014" s="2">
        <v>43468.625</v>
      </c>
      <c r="M1014">
        <v>-386.4000000000564</v>
      </c>
    </row>
    <row r="1015" spans="12:13">
      <c r="L1015" s="2">
        <v>43472.45833333334</v>
      </c>
      <c r="M1015">
        <v>-374.3000000000555</v>
      </c>
    </row>
    <row r="1016" spans="12:13">
      <c r="L1016" s="2">
        <v>43472.5</v>
      </c>
      <c r="M1016">
        <v>-315.2000000000547</v>
      </c>
    </row>
    <row r="1017" spans="12:13">
      <c r="L1017" s="2">
        <v>43473.41666666666</v>
      </c>
      <c r="M1017">
        <v>-345.2000000000544</v>
      </c>
    </row>
    <row r="1018" spans="12:13">
      <c r="L1018" s="2">
        <v>43474.125</v>
      </c>
      <c r="M1018">
        <v>-361.700000000055</v>
      </c>
    </row>
    <row r="1019" spans="12:13">
      <c r="L1019" s="2">
        <v>43475.25</v>
      </c>
      <c r="M1019">
        <v>-375.000000000056</v>
      </c>
    </row>
    <row r="1020" spans="12:13">
      <c r="L1020" s="2">
        <v>43475.875</v>
      </c>
      <c r="M1020">
        <v>-402.2000000000565</v>
      </c>
    </row>
    <row r="1021" spans="12:13">
      <c r="L1021" s="2">
        <v>43476.625</v>
      </c>
      <c r="M1021">
        <v>-368.2000000000562</v>
      </c>
    </row>
    <row r="1022" spans="12:13">
      <c r="L1022" s="2">
        <v>43479.83333333334</v>
      </c>
      <c r="M1022">
        <v>-351.9000000000551</v>
      </c>
    </row>
    <row r="1023" spans="12:13">
      <c r="L1023" s="2">
        <v>43480.58333333334</v>
      </c>
      <c r="M1023">
        <v>-321.1000000000544</v>
      </c>
    </row>
    <row r="1024" spans="12:13">
      <c r="L1024" s="2">
        <v>43481.5</v>
      </c>
      <c r="M1024">
        <v>-327.9000000000542</v>
      </c>
    </row>
    <row r="1025" spans="12:13">
      <c r="L1025" s="2">
        <v>43482.29166666666</v>
      </c>
      <c r="M1025">
        <v>-381.8000000000544</v>
      </c>
    </row>
    <row r="1026" spans="12:13">
      <c r="L1026" s="2">
        <v>43482.79166666666</v>
      </c>
      <c r="M1026">
        <v>-357.5000000000549</v>
      </c>
    </row>
    <row r="1027" spans="12:13">
      <c r="L1027" s="2">
        <v>43485.95833333334</v>
      </c>
      <c r="M1027">
        <v>-360.9000000000555</v>
      </c>
    </row>
    <row r="1028" spans="12:13">
      <c r="L1028" s="2">
        <v>43486</v>
      </c>
      <c r="M1028">
        <v>-370.1000000000553</v>
      </c>
    </row>
    <row r="1029" spans="12:13">
      <c r="L1029" s="2">
        <v>43486.04166666666</v>
      </c>
      <c r="M1029">
        <v>-374.800000000055</v>
      </c>
    </row>
    <row r="1030" spans="12:13">
      <c r="L1030" s="2">
        <v>43487.04166666666</v>
      </c>
      <c r="M1030">
        <v>-387.600000000055</v>
      </c>
    </row>
    <row r="1031" spans="12:13">
      <c r="L1031" s="2">
        <v>43487.08333333334</v>
      </c>
      <c r="M1031">
        <v>-398.7000000000555</v>
      </c>
    </row>
    <row r="1032" spans="12:13">
      <c r="L1032" s="2">
        <v>43488.04166666666</v>
      </c>
      <c r="M1032">
        <v>-388.0000000000555</v>
      </c>
    </row>
    <row r="1033" spans="12:13">
      <c r="L1033" s="2">
        <v>43489.29166666666</v>
      </c>
      <c r="M1033">
        <v>-344.2000000000553</v>
      </c>
    </row>
    <row r="1034" spans="12:13">
      <c r="L1034" s="2">
        <v>43490.29166666666</v>
      </c>
      <c r="M1034">
        <v>-300.5000000000555</v>
      </c>
    </row>
    <row r="1035" spans="12:13">
      <c r="L1035" s="2">
        <v>43493.20833333334</v>
      </c>
      <c r="M1035">
        <v>-316.2000000000552</v>
      </c>
    </row>
    <row r="1036" spans="12:13">
      <c r="L1036" s="2">
        <v>43493.66666666666</v>
      </c>
      <c r="M1036">
        <v>-321.2000000000549</v>
      </c>
    </row>
    <row r="1037" spans="12:13">
      <c r="L1037" s="2">
        <v>43494.125</v>
      </c>
      <c r="M1037">
        <v>-355.0000000000557</v>
      </c>
    </row>
    <row r="1038" spans="12:13">
      <c r="L1038" s="2">
        <v>43494.41666666666</v>
      </c>
      <c r="M1038">
        <v>-372.6000000000559</v>
      </c>
    </row>
    <row r="1039" spans="12:13">
      <c r="L1039" s="2">
        <v>43494.875</v>
      </c>
      <c r="M1039">
        <v>-378.1000000000552</v>
      </c>
    </row>
    <row r="1040" spans="12:13">
      <c r="L1040" s="2">
        <v>43495.20833333334</v>
      </c>
      <c r="M1040">
        <v>-389.4000000000551</v>
      </c>
    </row>
    <row r="1041" spans="12:13">
      <c r="L1041" s="2">
        <v>43496.33333333334</v>
      </c>
      <c r="M1041">
        <v>-380.6000000000557</v>
      </c>
    </row>
    <row r="1042" spans="12:13">
      <c r="L1042" s="2">
        <v>43497.41666666666</v>
      </c>
      <c r="M1042">
        <v>-290.5000000000561</v>
      </c>
    </row>
    <row r="1043" spans="12:13">
      <c r="L1043" s="2">
        <v>43500.95833333334</v>
      </c>
      <c r="M1043">
        <v>-171.9000000000554</v>
      </c>
    </row>
    <row r="1044" spans="12:13">
      <c r="L1044" s="2">
        <v>43507.25</v>
      </c>
      <c r="M1044">
        <v>-181.0000000000548</v>
      </c>
    </row>
    <row r="1045" spans="12:13">
      <c r="L1045" s="2">
        <v>43507.91666666666</v>
      </c>
      <c r="M1045">
        <v>-203.2000000000542</v>
      </c>
    </row>
    <row r="1046" spans="12:13">
      <c r="L1046" s="2">
        <v>43508.16666666666</v>
      </c>
      <c r="M1046">
        <v>-160.2000000000535</v>
      </c>
    </row>
    <row r="1047" spans="12:13">
      <c r="L1047" s="2">
        <v>43509.625</v>
      </c>
      <c r="M1047">
        <v>-181.4000000000539</v>
      </c>
    </row>
    <row r="1048" spans="12:13">
      <c r="L1048" s="2">
        <v>43510.29166666666</v>
      </c>
      <c r="M1048">
        <v>-233.2000000000539</v>
      </c>
    </row>
    <row r="1049" spans="12:13">
      <c r="L1049" s="2">
        <v>43510.625</v>
      </c>
      <c r="M1049">
        <v>-225.4000000000536</v>
      </c>
    </row>
    <row r="1050" spans="12:13">
      <c r="L1050" s="2">
        <v>43511.79166666666</v>
      </c>
      <c r="M1050">
        <v>-190.8000000000533</v>
      </c>
    </row>
    <row r="1051" spans="12:13">
      <c r="L1051" s="2">
        <v>43514.95833333334</v>
      </c>
      <c r="M1051">
        <v>-179.6000000000524</v>
      </c>
    </row>
    <row r="1052" spans="12:13">
      <c r="L1052" s="2">
        <v>43515.45833333334</v>
      </c>
      <c r="M1052">
        <v>-105.6000000000515</v>
      </c>
    </row>
    <row r="1053" spans="12:13">
      <c r="L1053" s="2">
        <v>43516.75</v>
      </c>
      <c r="M1053">
        <v>-102.4000000000504</v>
      </c>
    </row>
    <row r="1054" spans="12:13">
      <c r="L1054" s="2">
        <v>43516.875</v>
      </c>
      <c r="M1054">
        <v>-103.80000000005</v>
      </c>
    </row>
    <row r="1055" spans="12:13">
      <c r="L1055" s="2">
        <v>43517.08333333334</v>
      </c>
      <c r="M1055">
        <v>-100.7000000000508</v>
      </c>
    </row>
    <row r="1056" spans="12:13">
      <c r="L1056" s="2">
        <v>43518.29166666666</v>
      </c>
      <c r="M1056">
        <v>-113.6000000000513</v>
      </c>
    </row>
    <row r="1057" spans="12:13">
      <c r="L1057" s="2">
        <v>43518.75</v>
      </c>
      <c r="M1057">
        <v>-113.4000000000518</v>
      </c>
    </row>
    <row r="1058" spans="12:13">
      <c r="L1058" s="2">
        <v>43521.25</v>
      </c>
      <c r="M1058">
        <v>-86.20000000005263</v>
      </c>
    </row>
    <row r="1059" spans="12:13">
      <c r="L1059" s="2">
        <v>43522.29166666666</v>
      </c>
      <c r="M1059">
        <v>-103.4000000000523</v>
      </c>
    </row>
    <row r="1060" spans="12:13">
      <c r="L1060" s="2">
        <v>43522.75</v>
      </c>
      <c r="M1060">
        <v>-114.1000000000523</v>
      </c>
    </row>
    <row r="1061" spans="12:13">
      <c r="L1061" s="2">
        <v>43523.125</v>
      </c>
      <c r="M1061">
        <v>-139.8000000000528</v>
      </c>
    </row>
    <row r="1062" spans="12:13">
      <c r="L1062" s="2">
        <v>43523.66666666666</v>
      </c>
      <c r="M1062">
        <v>-145.200000000053</v>
      </c>
    </row>
    <row r="1063" spans="12:13">
      <c r="L1063" s="2">
        <v>43524.29166666666</v>
      </c>
      <c r="M1063">
        <v>-183.4000000000535</v>
      </c>
    </row>
    <row r="1064" spans="12:13">
      <c r="L1064" s="2">
        <v>43524.5</v>
      </c>
      <c r="M1064">
        <v>-100.4000000000536</v>
      </c>
    </row>
    <row r="1065" spans="12:13">
      <c r="L1065" s="2">
        <v>43528.08333333334</v>
      </c>
      <c r="M1065">
        <v>-51.20000000005319</v>
      </c>
    </row>
    <row r="1066" spans="12:13">
      <c r="L1066" s="2">
        <v>43529.20833333334</v>
      </c>
      <c r="M1066">
        <v>-76.50000000005321</v>
      </c>
    </row>
    <row r="1067" spans="12:13">
      <c r="L1067" s="2">
        <v>43529.66666666666</v>
      </c>
      <c r="M1067">
        <v>-59.80000000005305</v>
      </c>
    </row>
    <row r="1068" spans="12:13">
      <c r="L1068" s="2">
        <v>43530.58333333334</v>
      </c>
      <c r="M1068">
        <v>-67.90000000005193</v>
      </c>
    </row>
    <row r="1069" spans="12:13">
      <c r="L1069" s="2">
        <v>43530.95833333334</v>
      </c>
      <c r="M1069">
        <v>78.79999999994936</v>
      </c>
    </row>
    <row r="1070" spans="12:13">
      <c r="L1070" s="2">
        <v>43532.70833333334</v>
      </c>
      <c r="M1070">
        <v>79.6999999999494</v>
      </c>
    </row>
    <row r="1071" spans="12:13">
      <c r="L1071" s="2">
        <v>43535.20833333334</v>
      </c>
      <c r="M1071">
        <v>44.59999999994807</v>
      </c>
    </row>
    <row r="1072" spans="12:13">
      <c r="L1072" s="2">
        <v>43535.29166666666</v>
      </c>
      <c r="M1072">
        <v>83.69999999994718</v>
      </c>
    </row>
    <row r="1073" spans="12:13">
      <c r="L1073" s="2">
        <v>43537.29166666666</v>
      </c>
      <c r="M1073">
        <v>59.79999999994675</v>
      </c>
    </row>
    <row r="1074" spans="12:13">
      <c r="L1074" s="2">
        <v>43537.5</v>
      </c>
      <c r="M1074">
        <v>106.2999999999471</v>
      </c>
    </row>
    <row r="1075" spans="12:13">
      <c r="L1075" s="2">
        <v>43538.75</v>
      </c>
      <c r="M1075">
        <v>86.69999999994729</v>
      </c>
    </row>
    <row r="1076" spans="12:13">
      <c r="L1076" s="2">
        <v>43539</v>
      </c>
      <c r="M1076">
        <v>60.99999999994679</v>
      </c>
    </row>
    <row r="1077" spans="12:13">
      <c r="L1077" s="2">
        <v>43539.66666666666</v>
      </c>
      <c r="M1077">
        <v>37.79999999994686</v>
      </c>
    </row>
    <row r="1078" spans="12:13">
      <c r="L1078" s="2">
        <v>43542.16666666666</v>
      </c>
      <c r="M1078">
        <v>28.59999999994699</v>
      </c>
    </row>
    <row r="1079" spans="12:13">
      <c r="L1079" s="2">
        <v>43542.79166666666</v>
      </c>
      <c r="M1079">
        <v>27.59999999994648</v>
      </c>
    </row>
    <row r="1080" spans="12:13">
      <c r="L1080" s="2">
        <v>43543.45833333334</v>
      </c>
      <c r="M1080">
        <v>48.39999999994632</v>
      </c>
    </row>
    <row r="1081" spans="12:13">
      <c r="L1081" s="2">
        <v>43544.66666666666</v>
      </c>
      <c r="M1081">
        <v>109.7999999999467</v>
      </c>
    </row>
    <row r="1082" spans="12:13">
      <c r="L1082" s="2">
        <v>43546.08333333334</v>
      </c>
      <c r="M1082">
        <v>6.799999999946635</v>
      </c>
    </row>
    <row r="1083" spans="12:13">
      <c r="L1083" s="2">
        <v>43546.33333333334</v>
      </c>
      <c r="M1083">
        <v>47.99999999994583</v>
      </c>
    </row>
    <row r="1084" spans="12:13">
      <c r="L1084" s="2">
        <v>43549.33333333334</v>
      </c>
      <c r="M1084">
        <v>50.49999999994498</v>
      </c>
    </row>
    <row r="1085" spans="12:13">
      <c r="L1085" s="2">
        <v>43549.95833333334</v>
      </c>
      <c r="M1085">
        <v>49.79999999994448</v>
      </c>
    </row>
    <row r="1086" spans="12:13">
      <c r="L1086" s="2">
        <v>43550.20833333334</v>
      </c>
      <c r="M1086">
        <v>61.39999999994444</v>
      </c>
    </row>
    <row r="1087" spans="12:13">
      <c r="L1087" s="2">
        <v>43550.95833333334</v>
      </c>
      <c r="M1087">
        <v>107.6999999999452</v>
      </c>
    </row>
    <row r="1088" spans="12:13">
      <c r="L1088" s="2">
        <v>43552.66666666666</v>
      </c>
      <c r="M1088">
        <v>115.9999999999465</v>
      </c>
    </row>
    <row r="1089" spans="12:13">
      <c r="L1089" s="2">
        <v>43553.75</v>
      </c>
      <c r="M1089">
        <v>113.3999999999469</v>
      </c>
    </row>
    <row r="1090" spans="12:13">
      <c r="L1090" s="2">
        <v>43553.79166666666</v>
      </c>
      <c r="M1090">
        <v>171.1999999999472</v>
      </c>
    </row>
    <row r="1091" spans="12:13">
      <c r="L1091" s="2">
        <v>43556.75</v>
      </c>
      <c r="M1091">
        <v>172.5999999999482</v>
      </c>
    </row>
    <row r="1092" spans="12:13">
      <c r="L1092" s="2">
        <v>43556.83333333334</v>
      </c>
      <c r="M1092">
        <v>158.7999999999491</v>
      </c>
    </row>
    <row r="1093" spans="12:13">
      <c r="L1093" s="2">
        <v>43557.29166666666</v>
      </c>
      <c r="M1093">
        <v>121.5999999999491</v>
      </c>
    </row>
    <row r="1094" spans="12:13">
      <c r="L1094" s="2">
        <v>43558.04166666666</v>
      </c>
      <c r="M1094">
        <v>134.2999999999486</v>
      </c>
    </row>
    <row r="1095" spans="12:13">
      <c r="L1095" s="2">
        <v>43559.08333333334</v>
      </c>
      <c r="M1095">
        <v>140.1999999999484</v>
      </c>
    </row>
    <row r="1096" spans="12:13">
      <c r="L1096" s="2">
        <v>43559.25</v>
      </c>
      <c r="M1096">
        <v>136.9999999999487</v>
      </c>
    </row>
    <row r="1097" spans="12:13">
      <c r="L1097" s="2">
        <v>43559.33333333334</v>
      </c>
      <c r="M1097">
        <v>122.7999999999491</v>
      </c>
    </row>
    <row r="1098" spans="12:13">
      <c r="L1098" s="2">
        <v>43559.91666666666</v>
      </c>
      <c r="M1098">
        <v>124.3999999999497</v>
      </c>
    </row>
    <row r="1099" spans="12:13">
      <c r="L1099" s="2">
        <v>43560.75</v>
      </c>
      <c r="M1099">
        <v>105.4999999999504</v>
      </c>
    </row>
    <row r="1100" spans="12:13">
      <c r="L1100" s="2">
        <v>43563.54166666666</v>
      </c>
      <c r="M1100">
        <v>97.39999999995007</v>
      </c>
    </row>
    <row r="1101" spans="12:13">
      <c r="L1101" s="2">
        <v>43564.20833333334</v>
      </c>
      <c r="M1101">
        <v>97.19999999994911</v>
      </c>
    </row>
    <row r="1102" spans="12:13">
      <c r="L1102" s="2">
        <v>43565.41666666666</v>
      </c>
      <c r="M1102">
        <v>53.9999999999489</v>
      </c>
    </row>
    <row r="1103" spans="12:13">
      <c r="L1103" s="2">
        <v>43565.625</v>
      </c>
      <c r="M1103">
        <v>26.9999999999493</v>
      </c>
    </row>
    <row r="1104" spans="12:13">
      <c r="L1104" s="2">
        <v>43566.125</v>
      </c>
      <c r="M1104">
        <v>162.9999999999492</v>
      </c>
    </row>
    <row r="1105" spans="12:13">
      <c r="L1105" s="2">
        <v>43570.125</v>
      </c>
      <c r="M1105">
        <v>158.1999999999491</v>
      </c>
    </row>
    <row r="1106" spans="12:13">
      <c r="L1106" s="2">
        <v>43570.29166666666</v>
      </c>
      <c r="M1106">
        <v>150.4999999999492</v>
      </c>
    </row>
    <row r="1107" spans="12:13">
      <c r="L1107" s="2">
        <v>43570.91666666666</v>
      </c>
      <c r="M1107">
        <v>143.899999999949</v>
      </c>
    </row>
    <row r="1108" spans="12:13">
      <c r="L1108" s="2">
        <v>43572.20833333334</v>
      </c>
      <c r="M1108">
        <v>141.9999999999484</v>
      </c>
    </row>
    <row r="1109" spans="12:13">
      <c r="L1109" s="2">
        <v>43572.79166666666</v>
      </c>
      <c r="M1109">
        <v>223.1999999999482</v>
      </c>
    </row>
    <row r="1110" spans="12:13">
      <c r="L1110" s="2">
        <v>43574.25</v>
      </c>
      <c r="M1110">
        <v>226.2999999999474</v>
      </c>
    </row>
    <row r="1111" spans="12:13">
      <c r="L1111" s="2">
        <v>43577.04166666666</v>
      </c>
      <c r="M1111">
        <v>220.9999999999462</v>
      </c>
    </row>
    <row r="1112" spans="12:13">
      <c r="L1112" s="2">
        <v>43577.5</v>
      </c>
      <c r="M1112">
        <v>204.7999999999456</v>
      </c>
    </row>
    <row r="1113" spans="12:13">
      <c r="L1113" s="2">
        <v>43578.08333333334</v>
      </c>
      <c r="M1113">
        <v>327.799999999946</v>
      </c>
    </row>
    <row r="1114" spans="12:13">
      <c r="L1114" s="2">
        <v>43581.25</v>
      </c>
      <c r="M1114">
        <v>327.5999999999465</v>
      </c>
    </row>
    <row r="1115" spans="12:13">
      <c r="L1115" s="2">
        <v>43584</v>
      </c>
      <c r="M1115">
        <v>299.0999999999468</v>
      </c>
    </row>
    <row r="1116" spans="12:13">
      <c r="L1116" s="2">
        <v>43584.29166666666</v>
      </c>
      <c r="M1116">
        <v>285.5999999999477</v>
      </c>
    </row>
    <row r="1117" spans="12:13">
      <c r="L1117" s="2">
        <v>43585.25</v>
      </c>
      <c r="M1117">
        <v>251.9999999999479</v>
      </c>
    </row>
    <row r="1118" spans="12:13">
      <c r="L1118" s="2">
        <v>43585.70833333334</v>
      </c>
      <c r="M1118">
        <v>252.0999999999469</v>
      </c>
    </row>
    <row r="1119" spans="12:13">
      <c r="L1119" s="2">
        <v>43586.75</v>
      </c>
      <c r="M1119">
        <v>244.5999999999466</v>
      </c>
    </row>
    <row r="1120" spans="12:13">
      <c r="L1120" s="2">
        <v>43587.29166666666</v>
      </c>
      <c r="M1120">
        <v>212.5999999999473</v>
      </c>
    </row>
    <row r="1121" spans="12:13">
      <c r="L1121" s="2">
        <v>43587.58333333334</v>
      </c>
      <c r="M1121">
        <v>274.5999999999478</v>
      </c>
    </row>
    <row r="1122" spans="12:13">
      <c r="L1122" s="2">
        <v>43591.54166666666</v>
      </c>
      <c r="M1122">
        <v>270.9999999999476</v>
      </c>
    </row>
    <row r="1123" spans="12:13">
      <c r="L1123" s="2">
        <v>43592.16666666666</v>
      </c>
      <c r="M1123">
        <v>333.1999999999476</v>
      </c>
    </row>
    <row r="1124" spans="12:13">
      <c r="L1124" s="2">
        <v>43593.58333333334</v>
      </c>
      <c r="M1124">
        <v>311.4999999999478</v>
      </c>
    </row>
    <row r="1125" spans="12:13">
      <c r="L1125" s="2">
        <v>43593.91666666666</v>
      </c>
      <c r="M1125">
        <v>323.7999999999482</v>
      </c>
    </row>
    <row r="1126" spans="12:13">
      <c r="L1126" s="2">
        <v>43594.75</v>
      </c>
      <c r="M1126">
        <v>359.5999999999486</v>
      </c>
    </row>
    <row r="1127" spans="12:13">
      <c r="L1127" s="2">
        <v>43595.79166666666</v>
      </c>
      <c r="M1127">
        <v>353.9999999999489</v>
      </c>
    </row>
    <row r="1128" spans="12:13">
      <c r="L1128" s="2">
        <v>43595.83333333334</v>
      </c>
      <c r="M1128">
        <v>324.3999999999497</v>
      </c>
    </row>
    <row r="1129" spans="12:13">
      <c r="L1129" s="2">
        <v>43598.20833333334</v>
      </c>
      <c r="M1129">
        <v>323.1999999999496</v>
      </c>
    </row>
    <row r="1130" spans="12:13">
      <c r="L1130" s="2">
        <v>43599.16666666666</v>
      </c>
      <c r="M1130">
        <v>296.9999999999496</v>
      </c>
    </row>
    <row r="1131" spans="12:13">
      <c r="L1131" s="2">
        <v>43599.70833333334</v>
      </c>
      <c r="M1131">
        <v>316.3999999999498</v>
      </c>
    </row>
    <row r="1132" spans="12:13">
      <c r="L1132" s="2">
        <v>43600.29166666666</v>
      </c>
      <c r="M1132">
        <v>305.8999999999494</v>
      </c>
    </row>
    <row r="1133" spans="12:13">
      <c r="L1133" s="2">
        <v>43600.33333333334</v>
      </c>
      <c r="M1133">
        <v>297.9999999999487</v>
      </c>
    </row>
    <row r="1134" spans="12:13">
      <c r="L1134" s="2">
        <v>43600.91666666666</v>
      </c>
      <c r="M1134">
        <v>305.9999999999485</v>
      </c>
    </row>
    <row r="1135" spans="12:13">
      <c r="L1135" s="2">
        <v>43601.375</v>
      </c>
      <c r="M1135">
        <v>304.6999999999494</v>
      </c>
    </row>
    <row r="1136" spans="12:13">
      <c r="L1136" s="2">
        <v>43601.41666666666</v>
      </c>
      <c r="M1136">
        <v>295.7999999999495</v>
      </c>
    </row>
    <row r="1137" spans="12:13">
      <c r="L1137" s="2">
        <v>43601.95833333334</v>
      </c>
      <c r="M1137">
        <v>296.1999999999486</v>
      </c>
    </row>
    <row r="1138" spans="12:13">
      <c r="L1138" s="2">
        <v>43602.79166666666</v>
      </c>
      <c r="M1138">
        <v>282.1999999999485</v>
      </c>
    </row>
    <row r="1139" spans="12:13">
      <c r="L1139" s="2">
        <v>43605.45833333334</v>
      </c>
      <c r="M1139">
        <v>256.399999999949</v>
      </c>
    </row>
    <row r="1140" spans="12:13">
      <c r="L1140" s="2">
        <v>43605.91666666666</v>
      </c>
      <c r="M1140">
        <v>285.6999999999496</v>
      </c>
    </row>
    <row r="1141" spans="12:13">
      <c r="L1141" s="2">
        <v>43607.20833333334</v>
      </c>
      <c r="M1141">
        <v>347.599999999951</v>
      </c>
    </row>
    <row r="1142" spans="12:13">
      <c r="L1142" s="2">
        <v>43609.08333333334</v>
      </c>
      <c r="M1142">
        <v>342.3999999999518</v>
      </c>
    </row>
    <row r="1143" spans="12:13">
      <c r="L1143" s="2">
        <v>43609.79166666666</v>
      </c>
      <c r="M1143">
        <v>321.8999999999519</v>
      </c>
    </row>
    <row r="1144" spans="12:13">
      <c r="L1144" s="2">
        <v>43612.08333333334</v>
      </c>
      <c r="M1144">
        <v>308.9999999999515</v>
      </c>
    </row>
    <row r="1145" spans="12:13">
      <c r="L1145" s="2">
        <v>43612.58333333334</v>
      </c>
      <c r="M1145">
        <v>366.1999999999503</v>
      </c>
    </row>
    <row r="1146" spans="12:13">
      <c r="L1146" s="2">
        <v>43614.95833333334</v>
      </c>
      <c r="M1146">
        <v>365.1999999999498</v>
      </c>
    </row>
    <row r="1147" spans="12:13">
      <c r="L1147" s="2">
        <v>43615.83333333334</v>
      </c>
      <c r="M1147">
        <v>436.5999999999497</v>
      </c>
    </row>
    <row r="1148" spans="12:13">
      <c r="L1148" s="2">
        <v>43619.5</v>
      </c>
      <c r="M1148">
        <v>478.1999999999493</v>
      </c>
    </row>
    <row r="1149" spans="12:13">
      <c r="L1149" s="2">
        <v>43621.79166666666</v>
      </c>
      <c r="M1149">
        <v>466.8999999999494</v>
      </c>
    </row>
    <row r="1150" spans="12:13">
      <c r="L1150" s="2">
        <v>43622.54166666666</v>
      </c>
      <c r="M1150">
        <v>510.7999999999501</v>
      </c>
    </row>
    <row r="1151" spans="12:13">
      <c r="L1151" s="2">
        <v>43623.45833333334</v>
      </c>
      <c r="M1151">
        <v>490.1999999999512</v>
      </c>
    </row>
    <row r="1152" spans="12:13">
      <c r="L1152" s="2">
        <v>43623.58333333334</v>
      </c>
      <c r="M1152">
        <v>522.199999999952</v>
      </c>
    </row>
    <row r="1153" spans="12:13">
      <c r="L1153" s="2">
        <v>43626.625</v>
      </c>
      <c r="M1153">
        <v>510.599999999952</v>
      </c>
    </row>
    <row r="1154" spans="12:13">
      <c r="L1154" s="2">
        <v>43627.16666666666</v>
      </c>
      <c r="M1154">
        <v>511.5999999999525</v>
      </c>
    </row>
    <row r="1155" spans="12:13">
      <c r="L1155" s="2">
        <v>43627.83333333334</v>
      </c>
      <c r="M1155">
        <v>620.7999999999538</v>
      </c>
    </row>
    <row r="1156" spans="12:13">
      <c r="L1156" s="2">
        <v>43633.16666666666</v>
      </c>
      <c r="M1156">
        <v>622.3999999999544</v>
      </c>
    </row>
    <row r="1157" spans="12:13">
      <c r="L1157" s="2">
        <v>43633.95833333334</v>
      </c>
      <c r="M1157">
        <v>657.5999999999548</v>
      </c>
    </row>
    <row r="1158" spans="12:13">
      <c r="L1158" s="2">
        <v>43634.91666666666</v>
      </c>
      <c r="M1158">
        <v>668.2999999999547</v>
      </c>
    </row>
    <row r="1159" spans="12:13">
      <c r="L1159" s="2">
        <v>43634.95833333334</v>
      </c>
      <c r="M1159">
        <v>669.7999999999547</v>
      </c>
    </row>
    <row r="1160" spans="12:13">
      <c r="L1160" s="2">
        <v>43635</v>
      </c>
      <c r="M1160">
        <v>651.899999999956</v>
      </c>
    </row>
    <row r="1161" spans="12:13">
      <c r="L1161" s="2">
        <v>43635.29166666666</v>
      </c>
      <c r="M1161">
        <v>639.399999999956</v>
      </c>
    </row>
    <row r="1162" spans="12:13">
      <c r="L1162" s="2">
        <v>43635.625</v>
      </c>
      <c r="M1162">
        <v>604.7999999999556</v>
      </c>
    </row>
    <row r="1163" spans="12:13">
      <c r="L1163" s="2">
        <v>43636</v>
      </c>
      <c r="M1163">
        <v>539.1999999999564</v>
      </c>
    </row>
    <row r="1164" spans="12:13">
      <c r="L1164" s="2">
        <v>43636.41666666666</v>
      </c>
      <c r="M1164">
        <v>472.5999999999567</v>
      </c>
    </row>
    <row r="1165" spans="12:13">
      <c r="L1165" s="2">
        <v>43636.83333333334</v>
      </c>
      <c r="M1165">
        <v>426.0999999999564</v>
      </c>
    </row>
    <row r="1166" spans="12:13">
      <c r="L1166" s="2">
        <v>43637.41666666666</v>
      </c>
      <c r="M1166">
        <v>461.9999999999558</v>
      </c>
    </row>
    <row r="1167" spans="12:13">
      <c r="L1167" s="2">
        <v>43641.125</v>
      </c>
      <c r="M1167">
        <v>460.6999999999553</v>
      </c>
    </row>
    <row r="1168" spans="12:13">
      <c r="L1168" s="2">
        <v>43642.08333333334</v>
      </c>
      <c r="M1168">
        <v>507.9999999999552</v>
      </c>
    </row>
    <row r="1169" spans="12:13">
      <c r="L1169" s="2">
        <v>43643.70833333334</v>
      </c>
      <c r="M1169">
        <v>486.1999999999549</v>
      </c>
    </row>
    <row r="1170" spans="12:13">
      <c r="L1170" s="2">
        <v>43644.5</v>
      </c>
      <c r="M1170">
        <v>479.3999999999551</v>
      </c>
    </row>
    <row r="1171" spans="12:13">
      <c r="L1171" s="2">
        <v>43647.375</v>
      </c>
      <c r="M1171">
        <v>577.1999999999559</v>
      </c>
    </row>
    <row r="1172" spans="12:13">
      <c r="L1172" s="2">
        <v>43649.66666666666</v>
      </c>
      <c r="M1172">
        <v>576.9999999999563</v>
      </c>
    </row>
    <row r="1173" spans="12:13">
      <c r="L1173" s="2">
        <v>43650.45833333334</v>
      </c>
      <c r="M1173">
        <v>580.7999999999561</v>
      </c>
    </row>
    <row r="1174" spans="12:13">
      <c r="L1174" s="2">
        <v>43650.54166666666</v>
      </c>
      <c r="M1174">
        <v>582.9999999999552</v>
      </c>
    </row>
    <row r="1175" spans="12:13">
      <c r="L1175" s="2">
        <v>43650.58333333334</v>
      </c>
      <c r="M1175">
        <v>577.7999999999545</v>
      </c>
    </row>
    <row r="1176" spans="12:13">
      <c r="L1176" s="2">
        <v>43650.95833333334</v>
      </c>
      <c r="M1176">
        <v>576.5999999999544</v>
      </c>
    </row>
    <row r="1177" spans="12:13">
      <c r="L1177" s="2">
        <v>43654.16666666666</v>
      </c>
      <c r="M1177">
        <v>557.7999999999543</v>
      </c>
    </row>
    <row r="1178" spans="12:13">
      <c r="L1178" s="2">
        <v>43654.625</v>
      </c>
      <c r="M1178">
        <v>563.7999999999545</v>
      </c>
    </row>
    <row r="1179" spans="12:13">
      <c r="L1179" s="2">
        <v>43655.5</v>
      </c>
      <c r="M1179">
        <v>555.3999999999555</v>
      </c>
    </row>
    <row r="1180" spans="12:13">
      <c r="L1180" s="2">
        <v>43655.875</v>
      </c>
      <c r="M1180">
        <v>557.4999999999557</v>
      </c>
    </row>
    <row r="1181" spans="12:13">
      <c r="L1181" s="2">
        <v>43656.79166666666</v>
      </c>
      <c r="M1181">
        <v>564.2999999999554</v>
      </c>
    </row>
    <row r="1182" spans="12:13">
      <c r="L1182" s="2">
        <v>43657.625</v>
      </c>
      <c r="M1182">
        <v>567.5999999999556</v>
      </c>
    </row>
    <row r="1183" spans="12:13">
      <c r="L1183" s="2">
        <v>43658.41666666666</v>
      </c>
      <c r="M1183">
        <v>590.999999999955</v>
      </c>
    </row>
    <row r="1184" spans="12:13">
      <c r="L1184" s="2">
        <v>43661.20833333334</v>
      </c>
      <c r="M1184">
        <v>563.5999999999549</v>
      </c>
    </row>
    <row r="1185" spans="12:13">
      <c r="L1185" s="2">
        <v>43661.625</v>
      </c>
      <c r="M1185">
        <v>548.5999999999558</v>
      </c>
    </row>
    <row r="1186" spans="12:13">
      <c r="L1186" s="2">
        <v>43662.20833333334</v>
      </c>
      <c r="M1186">
        <v>501.5999999999559</v>
      </c>
    </row>
    <row r="1187" spans="12:13">
      <c r="L1187" s="2">
        <v>43662.45833333334</v>
      </c>
      <c r="M1187">
        <v>476.999999999955</v>
      </c>
    </row>
    <row r="1188" spans="12:13">
      <c r="L1188" s="2">
        <v>43663.5</v>
      </c>
      <c r="M1188">
        <v>452.399999999954</v>
      </c>
    </row>
    <row r="1189" spans="12:13">
      <c r="L1189" s="2">
        <v>43663.875</v>
      </c>
      <c r="M1189">
        <v>452.7999999999531</v>
      </c>
    </row>
    <row r="1190" spans="12:13">
      <c r="L1190" s="2">
        <v>43665.08333333334</v>
      </c>
      <c r="M1190">
        <v>427.1999999999531</v>
      </c>
    </row>
    <row r="1191" spans="12:13">
      <c r="L1191" s="2">
        <v>43665.58333333334</v>
      </c>
      <c r="M1191">
        <v>408.9999999999543</v>
      </c>
    </row>
    <row r="1192" spans="12:13">
      <c r="L1192" s="2">
        <v>43668.125</v>
      </c>
      <c r="M1192">
        <v>403.3999999999546</v>
      </c>
    </row>
    <row r="1193" spans="12:13">
      <c r="L1193" s="2">
        <v>43668.66666666666</v>
      </c>
      <c r="M1193">
        <v>405.2999999999537</v>
      </c>
    </row>
    <row r="1194" spans="12:13">
      <c r="L1194" s="2">
        <v>43669.29166666666</v>
      </c>
      <c r="M1194">
        <v>383.3999999999529</v>
      </c>
    </row>
    <row r="1195" spans="12:13">
      <c r="L1195" s="2">
        <v>43669.5</v>
      </c>
      <c r="M1195">
        <v>409.8999999999529</v>
      </c>
    </row>
    <row r="1196" spans="12:13">
      <c r="L1196" s="2">
        <v>43670.91666666666</v>
      </c>
      <c r="M1196">
        <v>392.1999999999537</v>
      </c>
    </row>
    <row r="1197" spans="12:13">
      <c r="L1197" s="2">
        <v>43671.25</v>
      </c>
      <c r="M1197">
        <v>311.3999999999544</v>
      </c>
    </row>
    <row r="1198" spans="12:13">
      <c r="L1198" s="2">
        <v>43671.58333333334</v>
      </c>
      <c r="M1198">
        <v>291.7999999999546</v>
      </c>
    </row>
    <row r="1199" spans="12:13">
      <c r="L1199" s="2">
        <v>43672.29166666666</v>
      </c>
      <c r="M1199">
        <v>272.3999999999543</v>
      </c>
    </row>
    <row r="1200" spans="12:13">
      <c r="L1200" s="2">
        <v>43675.58333333334</v>
      </c>
      <c r="M1200">
        <v>264.3999999999545</v>
      </c>
    </row>
    <row r="1201" spans="12:13">
      <c r="L1201" s="2">
        <v>43676.29166666666</v>
      </c>
      <c r="M1201">
        <v>253.9999999999546</v>
      </c>
    </row>
    <row r="1202" spans="12:13">
      <c r="L1202" s="2">
        <v>43676.79166666666</v>
      </c>
      <c r="M1202">
        <v>242.9999999999546</v>
      </c>
    </row>
    <row r="1203" spans="12:13">
      <c r="L1203" s="2">
        <v>43677.29166666666</v>
      </c>
      <c r="M1203">
        <v>485.1999999999543</v>
      </c>
    </row>
    <row r="1204" spans="12:13">
      <c r="L1204" s="2">
        <v>43682.58333333334</v>
      </c>
      <c r="M1204">
        <v>539.1999999999535</v>
      </c>
    </row>
    <row r="1205" spans="12:13">
      <c r="L1205" s="2">
        <v>43683.70833333334</v>
      </c>
      <c r="M1205">
        <v>547.0999999999528</v>
      </c>
    </row>
    <row r="1206" spans="12:13">
      <c r="L1206" s="2">
        <v>43684</v>
      </c>
      <c r="M1206">
        <v>531.3999999999518</v>
      </c>
    </row>
    <row r="1207" spans="12:13">
      <c r="L1207" s="2">
        <v>43684.16666666666</v>
      </c>
      <c r="M1207">
        <v>534.1999999999509</v>
      </c>
    </row>
    <row r="1208" spans="12:13">
      <c r="L1208" s="2">
        <v>43684.91666666666</v>
      </c>
      <c r="M1208">
        <v>501.3999999999506</v>
      </c>
    </row>
    <row r="1209" spans="12:13">
      <c r="L1209" s="2">
        <v>43685.45833333334</v>
      </c>
      <c r="M1209">
        <v>551.9999999999507</v>
      </c>
    </row>
    <row r="1210" spans="12:13">
      <c r="L1210" s="2">
        <v>43689.83333333334</v>
      </c>
      <c r="M1210">
        <v>529.0999999999508</v>
      </c>
    </row>
    <row r="1211" spans="12:13">
      <c r="L1211" s="2">
        <v>43690.25</v>
      </c>
      <c r="M1211">
        <v>384.6999999999505</v>
      </c>
    </row>
    <row r="1212" spans="12:13">
      <c r="L1212" s="2">
        <v>43690.58333333334</v>
      </c>
      <c r="M1212">
        <v>354.9999999999508</v>
      </c>
    </row>
    <row r="1213" spans="12:13">
      <c r="L1213" s="2">
        <v>43691.29166666666</v>
      </c>
      <c r="M1213">
        <v>410.599999999952</v>
      </c>
    </row>
    <row r="1214" spans="12:13">
      <c r="L1214" s="2">
        <v>43692.29166666666</v>
      </c>
      <c r="M1214">
        <v>335.3999999999525</v>
      </c>
    </row>
    <row r="1215" spans="12:13">
      <c r="L1215" s="2">
        <v>43692.70833333334</v>
      </c>
      <c r="M1215">
        <v>322.5999999999524</v>
      </c>
    </row>
    <row r="1216" spans="12:13">
      <c r="L1216" s="2">
        <v>43693.41666666666</v>
      </c>
      <c r="M1216">
        <v>322.5999999999524</v>
      </c>
    </row>
    <row r="1217" spans="12:13">
      <c r="L1217" s="2">
        <v>43693.5</v>
      </c>
      <c r="M1217">
        <v>314.4999999999521</v>
      </c>
    </row>
    <row r="1218" spans="12:13">
      <c r="L1218" s="2">
        <v>43693.66666666666</v>
      </c>
      <c r="M1218">
        <v>339.2999999999526</v>
      </c>
    </row>
    <row r="1219" spans="12:13">
      <c r="L1219" s="2">
        <v>43696.91666666666</v>
      </c>
      <c r="M1219">
        <v>361.399999999953</v>
      </c>
    </row>
    <row r="1220" spans="12:13">
      <c r="L1220" s="2">
        <v>43697.95833333334</v>
      </c>
      <c r="M1220">
        <v>387.099999999952</v>
      </c>
    </row>
    <row r="1221" spans="12:13">
      <c r="L1221" s="2">
        <v>43698.875</v>
      </c>
      <c r="M1221">
        <v>383.599999999951</v>
      </c>
    </row>
    <row r="1222" spans="12:13">
      <c r="L1222" s="2">
        <v>43698.95833333334</v>
      </c>
      <c r="M1222">
        <v>366.2999999999508</v>
      </c>
    </row>
    <row r="1223" spans="12:13">
      <c r="L1223" s="2">
        <v>43699.04166666666</v>
      </c>
      <c r="M1223">
        <v>376.4999999999512</v>
      </c>
    </row>
    <row r="1224" spans="12:13">
      <c r="L1224" s="2">
        <v>43699.83333333334</v>
      </c>
      <c r="M1224">
        <v>373.999999999952</v>
      </c>
    </row>
    <row r="1225" spans="12:13">
      <c r="L1225" s="2">
        <v>43699.875</v>
      </c>
      <c r="M1225">
        <v>366.9999999999527</v>
      </c>
    </row>
    <row r="1226" spans="12:13">
      <c r="L1226" s="2">
        <v>43700.16666666666</v>
      </c>
      <c r="M1226">
        <v>350.999999999953</v>
      </c>
    </row>
    <row r="1227" spans="12:13">
      <c r="L1227" s="2">
        <v>43700.5</v>
      </c>
      <c r="M1227">
        <v>376.0999999999535</v>
      </c>
    </row>
    <row r="1228" spans="12:13">
      <c r="L1228" s="2">
        <v>43703.375</v>
      </c>
      <c r="M1228">
        <v>360.9999999999539</v>
      </c>
    </row>
    <row r="1229" spans="12:13">
      <c r="L1229" s="2">
        <v>43704.08333333334</v>
      </c>
      <c r="M1229">
        <v>370.8999999999543</v>
      </c>
    </row>
    <row r="1230" spans="12:13">
      <c r="L1230" s="2">
        <v>43704.70833333334</v>
      </c>
      <c r="M1230">
        <v>370.0999999999547</v>
      </c>
    </row>
    <row r="1231" spans="12:13">
      <c r="L1231" s="2">
        <v>43704.83333333334</v>
      </c>
      <c r="M1231">
        <v>372.5999999999553</v>
      </c>
    </row>
    <row r="1232" spans="12:13">
      <c r="L1232" s="2">
        <v>43705.41666666666</v>
      </c>
      <c r="M1232">
        <v>364.199999999955</v>
      </c>
    </row>
    <row r="1233" spans="12:13">
      <c r="L1233" s="2">
        <v>43705.5</v>
      </c>
      <c r="M1233">
        <v>338.399999999954</v>
      </c>
    </row>
    <row r="1234" spans="12:13">
      <c r="L1234" s="2">
        <v>43705.75</v>
      </c>
      <c r="M1234">
        <v>357.9999999999538</v>
      </c>
    </row>
    <row r="1235" spans="12:13">
      <c r="L1235" s="2">
        <v>43706.375</v>
      </c>
      <c r="M1235">
        <v>357.9999999999538</v>
      </c>
    </row>
    <row r="1236" spans="12:13">
      <c r="L1236" s="2">
        <v>43706.45833333334</v>
      </c>
      <c r="M1236">
        <v>352.099999999954</v>
      </c>
    </row>
    <row r="1237" spans="12:13">
      <c r="L1237" s="2">
        <v>43707.125</v>
      </c>
      <c r="M1237">
        <v>489.9999999999545</v>
      </c>
    </row>
    <row r="1238" spans="12:13">
      <c r="L1238" s="2">
        <v>43711.83333333334</v>
      </c>
      <c r="M1238">
        <v>685.3999999999553</v>
      </c>
    </row>
    <row r="1239" spans="12:13">
      <c r="L1239" s="2">
        <v>43714.20833333334</v>
      </c>
      <c r="M1239">
        <v>685.7999999999558</v>
      </c>
    </row>
    <row r="1240" spans="12:13">
      <c r="L1240" s="2">
        <v>43714.29166666666</v>
      </c>
      <c r="M1240">
        <v>663.1999999999559</v>
      </c>
    </row>
    <row r="1241" spans="12:13">
      <c r="L1241" s="2">
        <v>43714.5</v>
      </c>
      <c r="M1241">
        <v>642.7999999999565</v>
      </c>
    </row>
    <row r="1242" spans="12:13">
      <c r="L1242" s="2">
        <v>43717.375</v>
      </c>
      <c r="M1242">
        <v>666.1999999999574</v>
      </c>
    </row>
    <row r="1243" spans="12:13">
      <c r="L1243" s="2">
        <v>43718.54166666666</v>
      </c>
      <c r="M1243">
        <v>626.1999999999582</v>
      </c>
    </row>
    <row r="1244" spans="12:13">
      <c r="L1244" s="2">
        <v>43718.875</v>
      </c>
      <c r="M1244">
        <v>591.9999999999584</v>
      </c>
    </row>
    <row r="1245" spans="12:13">
      <c r="L1245" s="2">
        <v>43719.54166666666</v>
      </c>
      <c r="M1245">
        <v>539.3999999999587</v>
      </c>
    </row>
    <row r="1246" spans="12:13">
      <c r="L1246" s="2">
        <v>43720</v>
      </c>
      <c r="M1246">
        <v>431.7999999999594</v>
      </c>
    </row>
    <row r="1247" spans="12:13">
      <c r="L1247" s="2">
        <v>43720.5</v>
      </c>
      <c r="M1247">
        <v>258.1999999999589</v>
      </c>
    </row>
    <row r="1248" spans="12:13">
      <c r="L1248" s="2">
        <v>43720.70833333334</v>
      </c>
      <c r="M1248">
        <v>266.5999999999578</v>
      </c>
    </row>
    <row r="1249" spans="12:13">
      <c r="L1249" s="2">
        <v>43721.83333333334</v>
      </c>
      <c r="M1249">
        <v>325.3999999999572</v>
      </c>
    </row>
    <row r="1250" spans="12:13">
      <c r="L1250" s="2">
        <v>43725.08333333334</v>
      </c>
      <c r="M1250">
        <v>360.4999999999571</v>
      </c>
    </row>
    <row r="1251" spans="12:13">
      <c r="L1251" s="2">
        <v>43726.41666666666</v>
      </c>
      <c r="M1251">
        <v>349.9999999999567</v>
      </c>
    </row>
    <row r="1252" spans="12:13">
      <c r="L1252" s="2">
        <v>43726.91666666666</v>
      </c>
      <c r="M1252">
        <v>331.399999999956</v>
      </c>
    </row>
    <row r="1253" spans="12:13">
      <c r="L1253" s="2">
        <v>43727</v>
      </c>
      <c r="M1253">
        <v>326.1999999999554</v>
      </c>
    </row>
    <row r="1254" spans="12:13">
      <c r="L1254" s="2">
        <v>43727.58333333334</v>
      </c>
      <c r="M1254">
        <v>317.2999999999555</v>
      </c>
    </row>
    <row r="1255" spans="12:13">
      <c r="L1255" s="2">
        <v>43727.95833333334</v>
      </c>
      <c r="M1255">
        <v>421.7999999999557</v>
      </c>
    </row>
    <row r="1256" spans="12:13">
      <c r="L1256" s="2">
        <v>43732</v>
      </c>
      <c r="M1256">
        <v>383.7999999999547</v>
      </c>
    </row>
    <row r="1257" spans="12:13">
      <c r="L1257" s="2">
        <v>43732.75</v>
      </c>
      <c r="M1257">
        <v>373.4999999999538</v>
      </c>
    </row>
    <row r="1258" spans="12:13">
      <c r="L1258" s="2">
        <v>43733.375</v>
      </c>
      <c r="M1258">
        <v>366.1999999999531</v>
      </c>
    </row>
    <row r="1259" spans="12:13">
      <c r="L1259" s="2">
        <v>43733.66666666666</v>
      </c>
      <c r="M1259">
        <v>365.3999999999521</v>
      </c>
    </row>
    <row r="1260" spans="12:13">
      <c r="L1260" s="2">
        <v>43733.70833333334</v>
      </c>
      <c r="M1260">
        <v>363.7999999999516</v>
      </c>
    </row>
    <row r="1261" spans="12:13">
      <c r="L1261" s="2">
        <v>43733.75</v>
      </c>
      <c r="M1261">
        <v>334.799999999951</v>
      </c>
    </row>
    <row r="1262" spans="12:13">
      <c r="L1262" s="2">
        <v>43735.41666666666</v>
      </c>
      <c r="M1262">
        <v>311.1999999999505</v>
      </c>
    </row>
    <row r="1263" spans="12:13">
      <c r="L1263" s="2">
        <v>43738.04166666666</v>
      </c>
      <c r="M1263">
        <v>335.399999999951</v>
      </c>
    </row>
    <row r="1264" spans="12:13">
      <c r="L1264" s="2">
        <v>43739.25</v>
      </c>
      <c r="M1264">
        <v>337.5999999999515</v>
      </c>
    </row>
    <row r="1265" spans="12:13">
      <c r="L1265" s="2">
        <v>43739.79166666666</v>
      </c>
      <c r="M1265">
        <v>383.7999999999519</v>
      </c>
    </row>
    <row r="1266" spans="12:13">
      <c r="L1266" s="2">
        <v>43742.58333333334</v>
      </c>
      <c r="M1266">
        <v>380.1999999999517</v>
      </c>
    </row>
    <row r="1267" spans="12:13">
      <c r="L1267" s="2">
        <v>43745.125</v>
      </c>
      <c r="M1267">
        <v>352.2999999999521</v>
      </c>
    </row>
    <row r="1268" spans="12:13">
      <c r="L1268" s="2">
        <v>43745.5</v>
      </c>
      <c r="M1268">
        <v>343.1999999999527</v>
      </c>
    </row>
    <row r="1269" spans="12:13">
      <c r="L1269" s="2">
        <v>43746.5</v>
      </c>
      <c r="M1269">
        <v>344.9999999999528</v>
      </c>
    </row>
    <row r="1270" spans="12:13">
      <c r="L1270" s="2">
        <v>43747.20833333334</v>
      </c>
      <c r="M1270">
        <v>545.5999999999528</v>
      </c>
    </row>
    <row r="1271" spans="12:13">
      <c r="L1271" s="2">
        <v>43752.125</v>
      </c>
      <c r="M1271">
        <v>542.1999999999523</v>
      </c>
    </row>
    <row r="1272" spans="12:13">
      <c r="L1272" s="2">
        <v>43752.75</v>
      </c>
      <c r="M1272">
        <v>537.5999999999517</v>
      </c>
    </row>
    <row r="1273" spans="12:13">
      <c r="L1273" s="2">
        <v>43753.33333333334</v>
      </c>
      <c r="M1273">
        <v>484.1999999999511</v>
      </c>
    </row>
    <row r="1274" spans="12:13">
      <c r="L1274" s="2">
        <v>43753.66666666666</v>
      </c>
      <c r="M1274">
        <v>481.799999999951</v>
      </c>
    </row>
    <row r="1275" spans="12:13">
      <c r="L1275" s="2">
        <v>43754.33333333334</v>
      </c>
      <c r="M1275">
        <v>452.3999999999513</v>
      </c>
    </row>
    <row r="1276" spans="12:13">
      <c r="L1276" s="2">
        <v>43754.58333333334</v>
      </c>
      <c r="M1276">
        <v>502.5999999999509</v>
      </c>
    </row>
    <row r="1277" spans="12:13">
      <c r="L1277" s="2">
        <v>43756.16666666666</v>
      </c>
      <c r="M1277">
        <v>487.2999999999503</v>
      </c>
    </row>
    <row r="1278" spans="12:13">
      <c r="L1278" s="2">
        <v>43756.375</v>
      </c>
      <c r="M1278">
        <v>491.5999999999495</v>
      </c>
    </row>
    <row r="1279" spans="12:13">
      <c r="L1279" s="2">
        <v>43756.41666666666</v>
      </c>
      <c r="M1279">
        <v>487.7999999999484</v>
      </c>
    </row>
    <row r="1280" spans="12:13">
      <c r="L1280" s="2">
        <v>43756.45833333334</v>
      </c>
      <c r="M1280">
        <v>499.4999999999474</v>
      </c>
    </row>
    <row r="1281" spans="12:13">
      <c r="L1281" s="2">
        <v>43759.79166666666</v>
      </c>
      <c r="M1281">
        <v>495.2999999999473</v>
      </c>
    </row>
    <row r="1282" spans="12:13">
      <c r="L1282" s="2">
        <v>43760.16666666666</v>
      </c>
      <c r="M1282">
        <v>476.199999999947</v>
      </c>
    </row>
    <row r="1283" spans="12:13">
      <c r="L1283" s="2">
        <v>43760.41666666666</v>
      </c>
      <c r="M1283">
        <v>495.1999999999468</v>
      </c>
    </row>
    <row r="1284" spans="12:13">
      <c r="L1284" s="2">
        <v>43761.625</v>
      </c>
      <c r="M1284">
        <v>479.1999999999471</v>
      </c>
    </row>
    <row r="1285" spans="12:13">
      <c r="L1285" s="2">
        <v>43762.54166666666</v>
      </c>
      <c r="M1285">
        <v>470.1999999999468</v>
      </c>
    </row>
    <row r="1286" spans="12:13">
      <c r="L1286" s="2">
        <v>43763.29166666666</v>
      </c>
      <c r="M1286">
        <v>449.199999999946</v>
      </c>
    </row>
    <row r="1287" spans="12:13">
      <c r="L1287" s="2">
        <v>43763.625</v>
      </c>
      <c r="M1287">
        <v>443.5999999999448</v>
      </c>
    </row>
    <row r="1288" spans="12:13">
      <c r="L1288" s="2">
        <v>43766.20833333334</v>
      </c>
      <c r="M1288">
        <v>451.7999999999442</v>
      </c>
    </row>
    <row r="1289" spans="12:13">
      <c r="L1289" s="2">
        <v>43767.33333333334</v>
      </c>
      <c r="M1289">
        <v>424.3999999999441</v>
      </c>
    </row>
    <row r="1290" spans="12:13">
      <c r="L1290" s="2">
        <v>43767.75</v>
      </c>
      <c r="M1290">
        <v>434.5999999999445</v>
      </c>
    </row>
    <row r="1291" spans="12:13">
      <c r="L1291" s="2">
        <v>43768.33333333334</v>
      </c>
      <c r="M1291">
        <v>431.3999999999448</v>
      </c>
    </row>
    <row r="1292" spans="12:13">
      <c r="L1292" s="2">
        <v>43768.41666666666</v>
      </c>
      <c r="M1292">
        <v>405.9999999999444</v>
      </c>
    </row>
    <row r="1293" spans="12:13">
      <c r="L1293" s="2">
        <v>43769.41666666666</v>
      </c>
      <c r="M1293">
        <v>431.9999999999434</v>
      </c>
    </row>
    <row r="1294" spans="12:13">
      <c r="L1294" s="2">
        <v>43770.25</v>
      </c>
      <c r="M1294">
        <v>429.3999999999424</v>
      </c>
    </row>
    <row r="1295" spans="12:13">
      <c r="L1295" s="2">
        <v>43770.54166666666</v>
      </c>
      <c r="M1295">
        <v>394.499999999942</v>
      </c>
    </row>
    <row r="1296" spans="12:13">
      <c r="L1296" s="2">
        <v>43770.66666666666</v>
      </c>
      <c r="M1296">
        <v>391.1999999999419</v>
      </c>
    </row>
    <row r="1297" spans="12:13">
      <c r="L1297" s="2">
        <v>43773.875</v>
      </c>
      <c r="M1297">
        <v>366.1999999999419</v>
      </c>
    </row>
    <row r="1298" spans="12:13">
      <c r="L1298" s="2">
        <v>43774.25</v>
      </c>
      <c r="M1298">
        <v>339.9999999999418</v>
      </c>
    </row>
    <row r="1299" spans="12:13">
      <c r="L1299" s="2">
        <v>43774.66666666666</v>
      </c>
      <c r="M1299">
        <v>364.5999999999414</v>
      </c>
    </row>
    <row r="1300" spans="12:13">
      <c r="L1300" s="2">
        <v>43775.66666666666</v>
      </c>
      <c r="M1300">
        <v>359.2999999999416</v>
      </c>
    </row>
    <row r="1301" spans="12:13">
      <c r="L1301" s="2">
        <v>43775.70833333334</v>
      </c>
      <c r="M1301">
        <v>323.8999999999417</v>
      </c>
    </row>
    <row r="1302" spans="12:13">
      <c r="L1302" s="2">
        <v>43776.5</v>
      </c>
      <c r="M1302">
        <v>310.4999999999417</v>
      </c>
    </row>
    <row r="1303" spans="12:13">
      <c r="L1303" s="2">
        <v>43777.08333333334</v>
      </c>
      <c r="M1303">
        <v>348.9999999999422</v>
      </c>
    </row>
    <row r="1304" spans="12:13">
      <c r="L1304" s="2">
        <v>43780.70833333334</v>
      </c>
      <c r="M1304">
        <v>333.3999999999416</v>
      </c>
    </row>
    <row r="1305" spans="12:13">
      <c r="L1305" s="2">
        <v>43781.625</v>
      </c>
      <c r="M1305">
        <v>354.699999999941</v>
      </c>
    </row>
    <row r="1306" spans="12:13">
      <c r="L1306" s="2">
        <v>43782.41666666666</v>
      </c>
      <c r="M1306">
        <v>331.4999999999411</v>
      </c>
    </row>
    <row r="1307" spans="12:13">
      <c r="L1307" s="2">
        <v>43782.54166666666</v>
      </c>
      <c r="M1307">
        <v>325.9999999999404</v>
      </c>
    </row>
    <row r="1308" spans="12:13">
      <c r="L1308" s="2">
        <v>43784.08333333334</v>
      </c>
      <c r="M1308">
        <v>378.59999999994</v>
      </c>
    </row>
    <row r="1309" spans="12:13">
      <c r="L1309" s="2">
        <v>43787.79166666666</v>
      </c>
      <c r="M1309">
        <v>366.39999999994</v>
      </c>
    </row>
    <row r="1310" spans="12:13">
      <c r="L1310" s="2">
        <v>43788.41666666666</v>
      </c>
      <c r="M1310">
        <v>346.1999999999402</v>
      </c>
    </row>
    <row r="1311" spans="12:13">
      <c r="L1311" s="2">
        <v>43788.83333333334</v>
      </c>
      <c r="M1311">
        <v>346.6999999999412</v>
      </c>
    </row>
    <row r="1312" spans="12:13">
      <c r="L1312" s="2">
        <v>43789.79166666666</v>
      </c>
      <c r="M1312">
        <v>344.799999999942</v>
      </c>
    </row>
    <row r="1313" spans="12:13">
      <c r="L1313" s="2">
        <v>43790.29166666666</v>
      </c>
      <c r="M1313">
        <v>330.8999999999425</v>
      </c>
    </row>
    <row r="1314" spans="12:13">
      <c r="L1314" s="2">
        <v>43790.41666666666</v>
      </c>
      <c r="M1314">
        <v>305.199999999942</v>
      </c>
    </row>
    <row r="1315" spans="12:13">
      <c r="L1315" s="2">
        <v>43790.83333333334</v>
      </c>
      <c r="M1315">
        <v>291.299999999941</v>
      </c>
    </row>
    <row r="1316" spans="12:13">
      <c r="L1316" s="2">
        <v>43791.33333333334</v>
      </c>
      <c r="M1316">
        <v>269.7999999999406</v>
      </c>
    </row>
    <row r="1317" spans="12:13">
      <c r="L1317" s="2">
        <v>43791.5</v>
      </c>
      <c r="M1317">
        <v>266.7999999999405</v>
      </c>
    </row>
    <row r="1318" spans="12:13">
      <c r="L1318" s="2">
        <v>43794.29166666666</v>
      </c>
      <c r="M1318">
        <v>254.5999999999405</v>
      </c>
    </row>
    <row r="1319" spans="12:13">
      <c r="L1319" s="2">
        <v>43794.75</v>
      </c>
      <c r="M1319">
        <v>252.2999999999409</v>
      </c>
    </row>
    <row r="1320" spans="12:13">
      <c r="L1320" s="2">
        <v>43794.83333333334</v>
      </c>
      <c r="M1320">
        <v>264.1999999999409</v>
      </c>
    </row>
    <row r="1321" spans="12:13">
      <c r="L1321" s="2">
        <v>43796.41666666666</v>
      </c>
      <c r="M1321">
        <v>235.1999999999402</v>
      </c>
    </row>
    <row r="1322" spans="12:13">
      <c r="L1322" s="2">
        <v>43796.70833333334</v>
      </c>
      <c r="M1322">
        <v>254.79999999994</v>
      </c>
    </row>
    <row r="1323" spans="12:13">
      <c r="L1323" s="2">
        <v>43798.375</v>
      </c>
      <c r="M1323">
        <v>248.7999999999398</v>
      </c>
    </row>
    <row r="1324" spans="12:13">
      <c r="L1324" s="2">
        <v>43798.66666666666</v>
      </c>
      <c r="M1324">
        <v>269.7999999999392</v>
      </c>
    </row>
    <row r="1325" spans="12:13">
      <c r="L1325" s="2">
        <v>43801.66666666666</v>
      </c>
      <c r="M1325">
        <v>281.2999999999387</v>
      </c>
    </row>
    <row r="1326" spans="12:13">
      <c r="L1326" s="2">
        <v>43801.875</v>
      </c>
      <c r="M1326">
        <v>294.5999999999382</v>
      </c>
    </row>
    <row r="1327" spans="12:13">
      <c r="L1327" s="2">
        <v>43802.08333333334</v>
      </c>
      <c r="M1327">
        <v>287.399999999938</v>
      </c>
    </row>
    <row r="1328" spans="12:13">
      <c r="L1328" s="2">
        <v>43802.125</v>
      </c>
      <c r="M1328">
        <v>232.5999999999378</v>
      </c>
    </row>
    <row r="1329" spans="12:13">
      <c r="L1329" s="2">
        <v>43802.54166666666</v>
      </c>
      <c r="M1329">
        <v>204.1999999999372</v>
      </c>
    </row>
    <row r="1330" spans="12:13">
      <c r="L1330" s="2">
        <v>43803.54166666666</v>
      </c>
      <c r="M1330">
        <v>215.3999999999367</v>
      </c>
    </row>
    <row r="1331" spans="12:13">
      <c r="L1331" s="2">
        <v>43805</v>
      </c>
      <c r="M1331">
        <v>222.9999999999374</v>
      </c>
    </row>
    <row r="1332" spans="12:13">
      <c r="L1332" s="2">
        <v>43805.20833333334</v>
      </c>
      <c r="M1332">
        <v>222.1999999999379</v>
      </c>
    </row>
    <row r="1333" spans="12:13">
      <c r="L1333" s="2">
        <v>43805.25</v>
      </c>
      <c r="M1333">
        <v>280.1999999999377</v>
      </c>
    </row>
    <row r="1334" spans="12:13">
      <c r="L1334" s="2">
        <v>43808.45833333334</v>
      </c>
      <c r="M1334">
        <v>315.8999999999376</v>
      </c>
    </row>
    <row r="1335" spans="12:13">
      <c r="L1335" s="2">
        <v>43810.375</v>
      </c>
      <c r="M1335">
        <v>272.1999999999379</v>
      </c>
    </row>
    <row r="1336" spans="12:13">
      <c r="L1336" s="2">
        <v>43810.83333333334</v>
      </c>
      <c r="M1336">
        <v>342.9999999999377</v>
      </c>
    </row>
    <row r="1337" spans="12:13">
      <c r="L1337" s="2">
        <v>43812.66666666666</v>
      </c>
      <c r="M1337">
        <v>317.5999999999372</v>
      </c>
    </row>
    <row r="1338" spans="12:13">
      <c r="L1338" s="2">
        <v>43815.33333333334</v>
      </c>
      <c r="M1338">
        <v>342.5999999999372</v>
      </c>
    </row>
    <row r="1339" spans="12:13">
      <c r="L1339" s="2">
        <v>43816.25</v>
      </c>
      <c r="M1339">
        <v>328.3999999999376</v>
      </c>
    </row>
    <row r="1340" spans="12:13">
      <c r="L1340" s="2">
        <v>43816.41666666666</v>
      </c>
      <c r="M1340">
        <v>311.9999999999375</v>
      </c>
    </row>
    <row r="1341" spans="12:13">
      <c r="L1341" s="2">
        <v>43816.875</v>
      </c>
      <c r="M1341">
        <v>329.6999999999367</v>
      </c>
    </row>
    <row r="1342" spans="12:13">
      <c r="L1342" s="2">
        <v>43818.08333333334</v>
      </c>
      <c r="M1342">
        <v>293.1999999999372</v>
      </c>
    </row>
    <row r="1343" spans="12:13">
      <c r="L1343" s="2">
        <v>43818.58333333334</v>
      </c>
      <c r="M1343">
        <v>288.299999999938</v>
      </c>
    </row>
    <row r="1344" spans="12:13">
      <c r="L1344" s="2">
        <v>43819.29166666666</v>
      </c>
      <c r="M1344">
        <v>286.9999999999375</v>
      </c>
    </row>
    <row r="1345" spans="12:13">
      <c r="L1345" s="2">
        <v>43819.375</v>
      </c>
      <c r="M1345">
        <v>314.1999999999366</v>
      </c>
    </row>
    <row r="1346" spans="12:13">
      <c r="L1346" s="2">
        <v>43822.70833333334</v>
      </c>
      <c r="M1346">
        <v>305.1999999999363</v>
      </c>
    </row>
    <row r="1347" spans="12:13">
      <c r="L1347" s="2">
        <v>43823.33333333334</v>
      </c>
      <c r="M1347">
        <v>295.1999999999368</v>
      </c>
    </row>
    <row r="1348" spans="12:13">
      <c r="L1348" s="2">
        <v>43824.91666666666</v>
      </c>
      <c r="M1348">
        <v>386.3999999999374</v>
      </c>
    </row>
    <row r="1349" spans="12:13">
      <c r="L1349" s="2">
        <v>43829.29166666666</v>
      </c>
      <c r="M1349">
        <v>407.4999999999373</v>
      </c>
    </row>
    <row r="1350" spans="12:13">
      <c r="L1350" s="2">
        <v>43830.66666666666</v>
      </c>
      <c r="M1350">
        <v>386.1999999999365</v>
      </c>
    </row>
    <row r="1351" spans="12:13">
      <c r="L1351" s="2">
        <v>43832.16666666666</v>
      </c>
      <c r="M1351">
        <v>506.1999999999354</v>
      </c>
    </row>
    <row r="1352" spans="12:13">
      <c r="L1352" s="2">
        <v>43833.875</v>
      </c>
      <c r="M1352">
        <v>514.0999999999347</v>
      </c>
    </row>
    <row r="1353" spans="12:13">
      <c r="L1353" s="2">
        <v>43836.29166666666</v>
      </c>
      <c r="M1353">
        <v>512.7999999999341</v>
      </c>
    </row>
    <row r="1354" spans="12:13">
      <c r="L1354" s="2">
        <v>43836.33333333334</v>
      </c>
      <c r="M1354">
        <v>558.9999999999345</v>
      </c>
    </row>
    <row r="1355" spans="12:13">
      <c r="L1355" s="2">
        <v>43837.41666666666</v>
      </c>
      <c r="M1355">
        <v>578.1999999999352</v>
      </c>
    </row>
    <row r="1356" spans="12:13">
      <c r="L1356" s="2">
        <v>43838.45833333334</v>
      </c>
      <c r="M1356">
        <v>702.4999999999347</v>
      </c>
    </row>
    <row r="1357" spans="12:13">
      <c r="L1357" s="2">
        <v>43844.54166666666</v>
      </c>
      <c r="M1357">
        <v>679.1999999999343</v>
      </c>
    </row>
    <row r="1358" spans="12:13">
      <c r="L1358" s="2">
        <v>43845.54166666666</v>
      </c>
      <c r="M1358">
        <v>704.9999999999338</v>
      </c>
    </row>
    <row r="1359" spans="12:13">
      <c r="L1359" s="2">
        <v>43846.91666666666</v>
      </c>
      <c r="M1359">
        <v>695.3999999999335</v>
      </c>
    </row>
    <row r="1360" spans="12:13">
      <c r="L1360" s="2">
        <v>43847</v>
      </c>
      <c r="M1360">
        <v>686.0999999999331</v>
      </c>
    </row>
    <row r="1361" spans="12:13">
      <c r="L1361" s="2">
        <v>43847.04166666666</v>
      </c>
      <c r="M1361">
        <v>684.1999999999325</v>
      </c>
    </row>
    <row r="1362" spans="12:13">
      <c r="L1362" s="2">
        <v>43847.08333333334</v>
      </c>
      <c r="M1362">
        <v>650.6999999999332</v>
      </c>
    </row>
    <row r="1363" spans="12:13">
      <c r="L1363" s="2">
        <v>43847.41666666666</v>
      </c>
      <c r="M1363">
        <v>659.5999999999331</v>
      </c>
    </row>
    <row r="1364" spans="12:13">
      <c r="L1364" s="2">
        <v>43850.25</v>
      </c>
      <c r="M1364">
        <v>641.9999999999329</v>
      </c>
    </row>
    <row r="1365" spans="12:13">
      <c r="L1365" s="2">
        <v>43850.5</v>
      </c>
      <c r="M1365">
        <v>630.0999999999329</v>
      </c>
    </row>
    <row r="1366" spans="12:13">
      <c r="L1366" s="2">
        <v>43851</v>
      </c>
      <c r="M1366">
        <v>598.1999999999327</v>
      </c>
    </row>
    <row r="1367" spans="12:13">
      <c r="L1367" s="2">
        <v>43851.25</v>
      </c>
      <c r="M1367">
        <v>598.9999999999322</v>
      </c>
    </row>
    <row r="1368" spans="12:13">
      <c r="L1368" s="2">
        <v>43851.70833333334</v>
      </c>
      <c r="M1368">
        <v>582.9999999999311</v>
      </c>
    </row>
    <row r="1369" spans="12:13">
      <c r="L1369" s="2">
        <v>43851.875</v>
      </c>
      <c r="M1369">
        <v>563.5999999999308</v>
      </c>
    </row>
    <row r="1370" spans="12:13">
      <c r="L1370" s="2">
        <v>43852.375</v>
      </c>
      <c r="M1370">
        <v>553.1999999999309</v>
      </c>
    </row>
    <row r="1371" spans="12:13">
      <c r="L1371" s="2">
        <v>43852.66666666666</v>
      </c>
      <c r="M1371">
        <v>626.5999999999303</v>
      </c>
    </row>
    <row r="1372" spans="12:13">
      <c r="L1372" s="2">
        <v>43854.33333333334</v>
      </c>
      <c r="M1372">
        <v>610.7999999999302</v>
      </c>
    </row>
    <row r="1373" spans="12:13">
      <c r="L1373" s="2">
        <v>43854.45833333334</v>
      </c>
      <c r="M1373">
        <v>690.2999999999304</v>
      </c>
    </row>
    <row r="1374" spans="12:13">
      <c r="L1374" s="2">
        <v>43858.20833333334</v>
      </c>
      <c r="M1374">
        <v>669.1999999999305</v>
      </c>
    </row>
    <row r="1375" spans="12:13">
      <c r="L1375" s="2">
        <v>43858.58333333334</v>
      </c>
      <c r="M1375">
        <v>637.9999999999307</v>
      </c>
    </row>
    <row r="1376" spans="12:13">
      <c r="L1376" s="2">
        <v>43858.83333333334</v>
      </c>
      <c r="M1376">
        <v>606.5999999999299</v>
      </c>
    </row>
    <row r="1377" spans="12:13">
      <c r="L1377" s="2">
        <v>43859.375</v>
      </c>
      <c r="M1377">
        <v>601.2999999999288</v>
      </c>
    </row>
    <row r="1378" spans="12:13">
      <c r="L1378" s="2">
        <v>43860</v>
      </c>
      <c r="M1378">
        <v>598.7999999999282</v>
      </c>
    </row>
    <row r="1379" spans="12:13">
      <c r="L1379" s="2">
        <v>43860.16666666666</v>
      </c>
      <c r="M1379">
        <v>600.5999999999283</v>
      </c>
    </row>
    <row r="1380" spans="12:13">
      <c r="L1380" s="2">
        <v>43860.66666666666</v>
      </c>
      <c r="M1380">
        <v>620.7999999999281</v>
      </c>
    </row>
    <row r="1381" spans="12:13">
      <c r="L1381" s="2">
        <v>43861.70833333334</v>
      </c>
      <c r="M1381">
        <v>620.3999999999276</v>
      </c>
    </row>
    <row r="1382" spans="12:13">
      <c r="L1382" s="2">
        <v>43861.83333333334</v>
      </c>
      <c r="M1382">
        <v>613.7999999999273</v>
      </c>
    </row>
    <row r="1383" spans="12:13">
      <c r="L1383" s="2">
        <v>43863.91666666666</v>
      </c>
      <c r="M1383">
        <v>594.5999999999266</v>
      </c>
    </row>
    <row r="1384" spans="12:13">
      <c r="L1384" s="2">
        <v>43864.20833333334</v>
      </c>
      <c r="M1384">
        <v>573.1999999999252</v>
      </c>
    </row>
    <row r="1385" spans="12:13">
      <c r="L1385" s="2">
        <v>43864.5</v>
      </c>
      <c r="M1385">
        <v>565.5999999999244</v>
      </c>
    </row>
    <row r="1386" spans="12:13">
      <c r="L1386" s="2">
        <v>43864.95833333334</v>
      </c>
      <c r="M1386">
        <v>644.9999999999241</v>
      </c>
    </row>
    <row r="1387" spans="12:13">
      <c r="L1387" s="2">
        <v>43866.375</v>
      </c>
      <c r="M1387">
        <v>661.2999999999238</v>
      </c>
    </row>
    <row r="1388" spans="12:13">
      <c r="L1388" s="2">
        <v>43866.66666666666</v>
      </c>
      <c r="M1388">
        <v>659.5999999999242</v>
      </c>
    </row>
    <row r="1389" spans="12:13">
      <c r="L1389" s="2">
        <v>43866.79166666666</v>
      </c>
      <c r="M1389">
        <v>646.9999999999252</v>
      </c>
    </row>
    <row r="1390" spans="12:13">
      <c r="L1390" s="2">
        <v>43867.20833333334</v>
      </c>
      <c r="M1390">
        <v>621.4999999999256</v>
      </c>
    </row>
    <row r="1391" spans="12:13">
      <c r="L1391" s="2">
        <v>43867.66666666666</v>
      </c>
      <c r="M1391">
        <v>662.2999999999258</v>
      </c>
    </row>
    <row r="1392" spans="12:13">
      <c r="L1392" s="2">
        <v>43871.33333333334</v>
      </c>
      <c r="M1392">
        <v>634.6999999999261</v>
      </c>
    </row>
    <row r="1393" spans="12:13">
      <c r="L1393" s="2">
        <v>43871.58333333334</v>
      </c>
      <c r="M1393">
        <v>634.3999999999262</v>
      </c>
    </row>
    <row r="1394" spans="12:13">
      <c r="L1394" s="2">
        <v>43872.29166666666</v>
      </c>
      <c r="M1394">
        <v>625.6999999999259</v>
      </c>
    </row>
    <row r="1395" spans="12:13">
      <c r="L1395" s="2">
        <v>43872.75</v>
      </c>
      <c r="M1395">
        <v>618.9999999999266</v>
      </c>
    </row>
    <row r="1396" spans="12:13">
      <c r="L1396" s="2">
        <v>43872.95833333334</v>
      </c>
      <c r="M1396">
        <v>620.8999999999271</v>
      </c>
    </row>
    <row r="1397" spans="12:13">
      <c r="L1397" s="2">
        <v>43873.04166666666</v>
      </c>
      <c r="M1397">
        <v>622.1999999999276</v>
      </c>
    </row>
    <row r="1398" spans="12:13">
      <c r="L1398" s="2">
        <v>43873.08333333334</v>
      </c>
      <c r="M1398">
        <v>596.399999999928</v>
      </c>
    </row>
    <row r="1399" spans="12:13">
      <c r="L1399" s="2">
        <v>43873.75</v>
      </c>
      <c r="M1399">
        <v>652.5999999999278</v>
      </c>
    </row>
    <row r="1400" spans="12:13">
      <c r="L1400" s="2">
        <v>43875.58333333334</v>
      </c>
      <c r="M1400">
        <v>642.9999999999275</v>
      </c>
    </row>
    <row r="1401" spans="12:13">
      <c r="L1401" s="2">
        <v>43877.95833333334</v>
      </c>
      <c r="M1401">
        <v>636.0999999999271</v>
      </c>
    </row>
    <row r="1402" spans="12:13">
      <c r="L1402" s="2">
        <v>43878.29166666666</v>
      </c>
      <c r="M1402">
        <v>631.299999999927</v>
      </c>
    </row>
    <row r="1403" spans="12:13">
      <c r="L1403" s="2">
        <v>43878.91666666666</v>
      </c>
      <c r="M1403">
        <v>653.8999999999269</v>
      </c>
    </row>
    <row r="1404" spans="12:13">
      <c r="L1404" s="2">
        <v>43880.25</v>
      </c>
      <c r="M1404">
        <v>859.0999999999276</v>
      </c>
    </row>
    <row r="1405" spans="12:13">
      <c r="L1405" s="2">
        <v>43882.125</v>
      </c>
      <c r="M1405">
        <v>817.3999999999274</v>
      </c>
    </row>
    <row r="1406" spans="12:13">
      <c r="L1406" s="2">
        <v>43882.66666666666</v>
      </c>
      <c r="M1406">
        <v>760.6999999999267</v>
      </c>
    </row>
    <row r="1407" spans="12:13">
      <c r="L1407" s="2">
        <v>43885.125</v>
      </c>
      <c r="M1407">
        <v>797.7999999999263</v>
      </c>
    </row>
    <row r="1408" spans="12:13">
      <c r="L1408" s="2">
        <v>43886.16666666666</v>
      </c>
      <c r="M1408">
        <v>738.9999999999254</v>
      </c>
    </row>
    <row r="1409" spans="12:13">
      <c r="L1409" s="2">
        <v>43886.45833333334</v>
      </c>
      <c r="M1409">
        <v>710.3999999999253</v>
      </c>
    </row>
    <row r="1410" spans="12:13">
      <c r="L1410" s="2">
        <v>43887.08333333334</v>
      </c>
      <c r="M1410">
        <v>696.3999999999253</v>
      </c>
    </row>
    <row r="1411" spans="12:13">
      <c r="L1411" s="2">
        <v>43889.125</v>
      </c>
      <c r="M1411">
        <v>731.8999999999243</v>
      </c>
    </row>
    <row r="1412" spans="12:13">
      <c r="L1412" s="2">
        <v>43892.20833333334</v>
      </c>
      <c r="M1412">
        <v>783.699999999923</v>
      </c>
    </row>
    <row r="1413" spans="12:13">
      <c r="L1413" s="2">
        <v>43893.33333333334</v>
      </c>
      <c r="M1413">
        <v>798.2999999999216</v>
      </c>
    </row>
    <row r="1414" spans="12:13">
      <c r="L1414" s="2">
        <v>43894.33333333334</v>
      </c>
      <c r="M1414">
        <v>762.1999999999211</v>
      </c>
    </row>
    <row r="1415" spans="12:13">
      <c r="L1415" s="2">
        <v>43894.54166666666</v>
      </c>
      <c r="M1415">
        <v>763.0999999999212</v>
      </c>
    </row>
    <row r="1416" spans="12:13">
      <c r="L1416" s="2">
        <v>43895.08333333334</v>
      </c>
      <c r="M1416">
        <v>756.3999999999205</v>
      </c>
    </row>
    <row r="1417" spans="12:13">
      <c r="L1417" s="2">
        <v>43895.375</v>
      </c>
      <c r="M1417">
        <v>789.3999999999203</v>
      </c>
    </row>
    <row r="1418" spans="12:13">
      <c r="L1418" s="2">
        <v>43896.625</v>
      </c>
      <c r="M1418">
        <v>683.899999999921</v>
      </c>
    </row>
    <row r="1419" spans="12:13">
      <c r="L1419" s="2">
        <v>43898.91666666666</v>
      </c>
      <c r="M1419">
        <v>782.7999999999214</v>
      </c>
    </row>
    <row r="1420" spans="12:13">
      <c r="L1420" s="2">
        <v>43899.83333333334</v>
      </c>
      <c r="M1420">
        <v>957.4999999999213</v>
      </c>
    </row>
    <row r="1421" spans="12:13">
      <c r="L1421" s="2">
        <v>43900.875</v>
      </c>
      <c r="M1421">
        <v>980.5999999999208</v>
      </c>
    </row>
    <row r="1422" spans="12:13">
      <c r="L1422" s="2">
        <v>43901.04166666666</v>
      </c>
      <c r="M1422">
        <v>982.49999999992</v>
      </c>
    </row>
    <row r="1423" spans="12:13">
      <c r="L1423" s="2">
        <v>43901.45833333334</v>
      </c>
      <c r="M1423">
        <v>1071.39999999992</v>
      </c>
    </row>
    <row r="1424" spans="12:13">
      <c r="L1424" s="2">
        <v>43902.79166666666</v>
      </c>
      <c r="M1424">
        <v>1134.699999999919</v>
      </c>
    </row>
    <row r="1425" spans="12:13">
      <c r="L1425" s="2">
        <v>43906.20833333334</v>
      </c>
      <c r="M1425">
        <v>1067.399999999919</v>
      </c>
    </row>
    <row r="1426" spans="12:13">
      <c r="L1426" s="2">
        <v>43907</v>
      </c>
      <c r="M1426">
        <v>923.6999999999191</v>
      </c>
    </row>
    <row r="1427" spans="12:13">
      <c r="L1427" s="2">
        <v>43907.5</v>
      </c>
      <c r="M1427">
        <v>879.6999999999193</v>
      </c>
    </row>
    <row r="1428" spans="12:13">
      <c r="L1428" s="2">
        <v>43908</v>
      </c>
      <c r="M1428">
        <v>876.9999999999193</v>
      </c>
    </row>
    <row r="1429" spans="12:13">
      <c r="L1429" s="2">
        <v>43908.33333333334</v>
      </c>
      <c r="M1429">
        <v>820.9999999999191</v>
      </c>
    </row>
    <row r="1430" spans="12:13">
      <c r="L1430" s="2">
        <v>43909</v>
      </c>
      <c r="M1430">
        <v>808.799999999919</v>
      </c>
    </row>
    <row r="1431" spans="12:13">
      <c r="L1431" s="2">
        <v>43909.58333333334</v>
      </c>
      <c r="M1431">
        <v>829.9999999999193</v>
      </c>
    </row>
    <row r="1432" spans="12:13">
      <c r="L1432" s="2">
        <v>43910.08333333334</v>
      </c>
      <c r="M1432">
        <v>821.7999999999199</v>
      </c>
    </row>
    <row r="1433" spans="12:13">
      <c r="L1433" s="2">
        <v>43910.5</v>
      </c>
      <c r="M1433">
        <v>749.19999999992</v>
      </c>
    </row>
    <row r="1434" spans="12:13">
      <c r="L1434" s="2">
        <v>43910.625</v>
      </c>
      <c r="M1434">
        <v>686.99999999992</v>
      </c>
    </row>
    <row r="1435" spans="12:13">
      <c r="L1435" s="2">
        <v>43913.04166666666</v>
      </c>
      <c r="M1435">
        <v>578.8999999999196</v>
      </c>
    </row>
    <row r="1436" spans="12:13">
      <c r="L1436" s="2">
        <v>43913.54166666666</v>
      </c>
      <c r="M1436">
        <v>540.3999999999191</v>
      </c>
    </row>
    <row r="1437" spans="12:13">
      <c r="L1437" s="2">
        <v>43914.20833333334</v>
      </c>
      <c r="M1437">
        <v>417.1999999999192</v>
      </c>
    </row>
    <row r="1438" spans="12:13">
      <c r="L1438" s="2">
        <v>43914.41666666666</v>
      </c>
      <c r="M1438">
        <v>370.5999999999198</v>
      </c>
    </row>
    <row r="1439" spans="12:13">
      <c r="L1439" s="2">
        <v>43915.04166666666</v>
      </c>
      <c r="M1439">
        <v>300.1999999999205</v>
      </c>
    </row>
    <row r="1440" spans="12:13">
      <c r="L1440" s="2">
        <v>43915.29166666666</v>
      </c>
      <c r="M1440">
        <v>322.7999999999204</v>
      </c>
    </row>
    <row r="1441" spans="12:13">
      <c r="L1441" s="2">
        <v>43916.29166666666</v>
      </c>
      <c r="M1441">
        <v>319.0999999999198</v>
      </c>
    </row>
    <row r="1442" spans="12:13">
      <c r="L1442" s="2">
        <v>43916.875</v>
      </c>
      <c r="M1442">
        <v>257.3999999999193</v>
      </c>
    </row>
    <row r="1443" spans="12:13">
      <c r="L1443" s="2">
        <v>43917.125</v>
      </c>
      <c r="M1443">
        <v>328.9999999999187</v>
      </c>
    </row>
    <row r="1444" spans="12:13">
      <c r="L1444" s="2">
        <v>43920</v>
      </c>
      <c r="M1444">
        <v>284.5999999999185</v>
      </c>
    </row>
    <row r="1445" spans="12:13">
      <c r="L1445" s="2">
        <v>43920.125</v>
      </c>
      <c r="M1445">
        <v>226.9999999999191</v>
      </c>
    </row>
    <row r="1446" spans="12:13">
      <c r="L1446" s="2">
        <v>43921.125</v>
      </c>
      <c r="M1446">
        <v>168.9999999999193</v>
      </c>
    </row>
    <row r="1447" spans="12:13">
      <c r="L1447" s="2">
        <v>43921.5</v>
      </c>
      <c r="M1447">
        <v>191.1999999999187</v>
      </c>
    </row>
    <row r="1448" spans="12:13">
      <c r="L1448" s="2">
        <v>43922.16666666666</v>
      </c>
      <c r="M1448">
        <v>117.3999999999187</v>
      </c>
    </row>
    <row r="1449" spans="12:13">
      <c r="L1449" s="2">
        <v>43922.29166666666</v>
      </c>
      <c r="M1449">
        <v>163.9999999999196</v>
      </c>
    </row>
    <row r="1450" spans="12:13">
      <c r="L1450" s="2">
        <v>43923.125</v>
      </c>
      <c r="M1450">
        <v>73.59999999991993</v>
      </c>
    </row>
    <row r="1451" spans="12:13">
      <c r="L1451" s="2">
        <v>43923.5</v>
      </c>
      <c r="M1451">
        <v>15.39999999992057</v>
      </c>
    </row>
    <row r="1452" spans="12:13">
      <c r="L1452" s="2">
        <v>43924.04166666666</v>
      </c>
      <c r="M1452">
        <v>23.79999999992089</v>
      </c>
    </row>
    <row r="1453" spans="12:13">
      <c r="L1453" s="2">
        <v>43924.375</v>
      </c>
      <c r="M1453">
        <v>43.59999999992021</v>
      </c>
    </row>
    <row r="1454" spans="12:13">
      <c r="L1454" s="2">
        <v>43924.70833333334</v>
      </c>
      <c r="M1454">
        <v>109.1999999999194</v>
      </c>
    </row>
    <row r="1455" spans="12:13">
      <c r="L1455" s="2">
        <v>43927.75</v>
      </c>
      <c r="M1455">
        <v>97.19999999991893</v>
      </c>
    </row>
    <row r="1456" spans="12:13">
      <c r="L1456" s="2">
        <v>43928.20833333334</v>
      </c>
      <c r="M1456">
        <v>129.0999999999192</v>
      </c>
    </row>
    <row r="1457" spans="12:13">
      <c r="L1457" s="2">
        <v>43929.04166666666</v>
      </c>
      <c r="M1457">
        <v>133.2999999999194</v>
      </c>
    </row>
    <row r="1458" spans="12:13">
      <c r="L1458" s="2">
        <v>43929.79166666666</v>
      </c>
      <c r="M1458">
        <v>134.4999999999194</v>
      </c>
    </row>
    <row r="1459" spans="12:13">
      <c r="L1459" s="2">
        <v>43929.83333333334</v>
      </c>
      <c r="M1459">
        <v>118.1999999999197</v>
      </c>
    </row>
    <row r="1460" spans="12:13">
      <c r="L1460" s="2">
        <v>43930.08333333334</v>
      </c>
      <c r="M1460">
        <v>134.9999999999204</v>
      </c>
    </row>
    <row r="1461" spans="12:13">
      <c r="L1461" s="2">
        <v>43933.91666666666</v>
      </c>
      <c r="M1461">
        <v>196.9999999999208</v>
      </c>
    </row>
    <row r="1462" spans="12:13">
      <c r="L1462" s="2">
        <v>43935.16666666666</v>
      </c>
      <c r="M1462">
        <v>172.3999999999213</v>
      </c>
    </row>
    <row r="1463" spans="12:13">
      <c r="L1463" s="2">
        <v>43935.58333333334</v>
      </c>
      <c r="M1463">
        <v>170.2999999999212</v>
      </c>
    </row>
    <row r="1464" spans="12:13">
      <c r="L1464" s="2">
        <v>43936.04166666666</v>
      </c>
      <c r="M1464">
        <v>139.599999999921</v>
      </c>
    </row>
    <row r="1465" spans="12:13">
      <c r="L1465" s="2">
        <v>43936.25</v>
      </c>
      <c r="M1465">
        <v>148.3999999999218</v>
      </c>
    </row>
    <row r="1466" spans="12:13">
      <c r="L1466" s="2">
        <v>43937</v>
      </c>
      <c r="M1466">
        <v>131.4999999999221</v>
      </c>
    </row>
    <row r="1467" spans="12:13">
      <c r="L1467" s="2">
        <v>43937.5</v>
      </c>
      <c r="M1467">
        <v>127.899999999922</v>
      </c>
    </row>
    <row r="1468" spans="12:13">
      <c r="L1468" s="2">
        <v>43938.08333333334</v>
      </c>
      <c r="M1468">
        <v>100.2999999999224</v>
      </c>
    </row>
    <row r="1469" spans="12:13">
      <c r="L1469" s="2">
        <v>43938.41666666666</v>
      </c>
      <c r="M1469">
        <v>81.5999999999226</v>
      </c>
    </row>
    <row r="1470" spans="12:13">
      <c r="L1470" s="2">
        <v>43940.875</v>
      </c>
      <c r="M1470">
        <v>84.19999999992223</v>
      </c>
    </row>
    <row r="1471" spans="12:13">
      <c r="L1471" s="2">
        <v>43941.66666666666</v>
      </c>
      <c r="M1471">
        <v>92.79999999992208</v>
      </c>
    </row>
    <row r="1472" spans="12:13">
      <c r="L1472" s="2">
        <v>43942.75</v>
      </c>
      <c r="M1472">
        <v>78.199999999922</v>
      </c>
    </row>
    <row r="1473" spans="12:13">
      <c r="L1473" s="2">
        <v>43943.29166666666</v>
      </c>
      <c r="M1473">
        <v>158.5999999999222</v>
      </c>
    </row>
    <row r="1474" spans="12:13">
      <c r="L1474" s="2">
        <v>43945.625</v>
      </c>
      <c r="M1474">
        <v>178.5999999999225</v>
      </c>
    </row>
    <row r="1475" spans="12:13">
      <c r="L1475" s="2">
        <v>43948.54166666666</v>
      </c>
      <c r="M1475">
        <v>232.3999999999222</v>
      </c>
    </row>
    <row r="1476" spans="12:13">
      <c r="L1476" s="2">
        <v>43950.58333333334</v>
      </c>
      <c r="M1476">
        <v>257.8999999999217</v>
      </c>
    </row>
    <row r="1477" spans="12:13">
      <c r="L1477" s="2">
        <v>43951.41666666666</v>
      </c>
      <c r="M1477">
        <v>138.1999999999214</v>
      </c>
    </row>
    <row r="1478" spans="12:13">
      <c r="L1478" s="2">
        <v>43951.58333333334</v>
      </c>
      <c r="M1478">
        <v>152.999999999921</v>
      </c>
    </row>
    <row r="1479" spans="12:13">
      <c r="L1479" s="2">
        <v>43952.41666666666</v>
      </c>
      <c r="M1479">
        <v>137.3999999999205</v>
      </c>
    </row>
    <row r="1480" spans="12:13">
      <c r="L1480" s="2">
        <v>43952.625</v>
      </c>
      <c r="M1480">
        <v>79.39999999992062</v>
      </c>
    </row>
    <row r="1481" spans="12:13">
      <c r="L1481" s="2">
        <v>43955</v>
      </c>
      <c r="M1481">
        <v>298.5999999999214</v>
      </c>
    </row>
    <row r="1482" spans="12:13">
      <c r="L1482" s="2">
        <v>43958.25</v>
      </c>
      <c r="M1482">
        <v>440.199999999921</v>
      </c>
    </row>
    <row r="1483" spans="12:13">
      <c r="L1483" s="2">
        <v>43963.125</v>
      </c>
      <c r="M1483">
        <v>380.7999999999202</v>
      </c>
    </row>
    <row r="1484" spans="12:13">
      <c r="L1484" s="2">
        <v>43963.5</v>
      </c>
      <c r="M1484">
        <v>345.0999999999203</v>
      </c>
    </row>
    <row r="1485" spans="12:13">
      <c r="L1485" s="2">
        <v>43964</v>
      </c>
      <c r="M1485">
        <v>412.9999999999205</v>
      </c>
    </row>
    <row r="1486" spans="12:13">
      <c r="L1486" s="2">
        <v>43965.75</v>
      </c>
      <c r="M1486">
        <v>406.1999999999207</v>
      </c>
    </row>
    <row r="1487" spans="12:13">
      <c r="L1487" s="2">
        <v>43966.45833333334</v>
      </c>
      <c r="M1487">
        <v>360.1999999999213</v>
      </c>
    </row>
    <row r="1488" spans="12:13">
      <c r="L1488" s="2">
        <v>43966.75</v>
      </c>
      <c r="M1488">
        <v>348.2999999999213</v>
      </c>
    </row>
    <row r="1489" spans="12:13">
      <c r="L1489" s="2">
        <v>43969.29166666666</v>
      </c>
      <c r="M1489">
        <v>330.9999999999212</v>
      </c>
    </row>
    <row r="1490" spans="12:13">
      <c r="L1490" s="2">
        <v>43969.45833333334</v>
      </c>
      <c r="M1490">
        <v>520.3999999999216</v>
      </c>
    </row>
    <row r="1491" spans="12:13">
      <c r="L1491" s="2">
        <v>43971.04166666666</v>
      </c>
      <c r="M1491">
        <v>539.4999999999219</v>
      </c>
    </row>
    <row r="1492" spans="12:13">
      <c r="L1492" s="2">
        <v>43971.33333333334</v>
      </c>
      <c r="M1492">
        <v>545.7999999999222</v>
      </c>
    </row>
    <row r="1493" spans="12:13">
      <c r="L1493" s="2">
        <v>43972.83333333334</v>
      </c>
      <c r="M1493">
        <v>576.7999999999224</v>
      </c>
    </row>
    <row r="1494" spans="12:13">
      <c r="L1494" s="2">
        <v>43975.95833333334</v>
      </c>
      <c r="M1494">
        <v>562.9999999999219</v>
      </c>
    </row>
    <row r="1495" spans="12:13">
      <c r="L1495" s="2">
        <v>43976.41666666666</v>
      </c>
      <c r="M1495">
        <v>550.1999999999218</v>
      </c>
    </row>
    <row r="1496" spans="12:13">
      <c r="L1496" s="2">
        <v>43976.45833333334</v>
      </c>
      <c r="M1496">
        <v>585.1999999999227</v>
      </c>
    </row>
    <row r="1497" spans="12:13">
      <c r="L1497" s="2">
        <v>43978.125</v>
      </c>
      <c r="M1497">
        <v>494.1999999999231</v>
      </c>
    </row>
    <row r="1498" spans="12:13">
      <c r="L1498" s="2">
        <v>43978.45833333334</v>
      </c>
      <c r="M1498">
        <v>521.1999999999227</v>
      </c>
    </row>
    <row r="1499" spans="12:13">
      <c r="L1499" s="2">
        <v>43980.29166666666</v>
      </c>
      <c r="M1499">
        <v>467.4999999999221</v>
      </c>
    </row>
    <row r="1500" spans="12:13">
      <c r="L1500" s="2">
        <v>43980.54166666666</v>
      </c>
      <c r="M1500">
        <v>475.3999999999215</v>
      </c>
    </row>
    <row r="1501" spans="12:13">
      <c r="L1501" s="2">
        <v>43983.5</v>
      </c>
      <c r="M1501">
        <v>457.3999999999208</v>
      </c>
    </row>
    <row r="1502" spans="12:13">
      <c r="L1502" s="2">
        <v>43983.875</v>
      </c>
      <c r="M1502">
        <v>694.7999999999204</v>
      </c>
    </row>
    <row r="1503" spans="12:13">
      <c r="L1503" s="2">
        <v>43986.33333333334</v>
      </c>
      <c r="M1503">
        <v>552.2999999999206</v>
      </c>
    </row>
    <row r="1504" spans="12:13">
      <c r="L1504" s="2">
        <v>43986.58333333334</v>
      </c>
      <c r="M1504">
        <v>572.3999999999214</v>
      </c>
    </row>
    <row r="1505" spans="12:13">
      <c r="L1505" s="2">
        <v>43987.70833333334</v>
      </c>
      <c r="M1505">
        <v>733.1999999999218</v>
      </c>
    </row>
    <row r="1506" spans="12:13">
      <c r="L1506" s="2">
        <v>43991.75</v>
      </c>
      <c r="M1506">
        <v>696.6999999999223</v>
      </c>
    </row>
    <row r="1507" spans="12:13">
      <c r="L1507" s="2">
        <v>43992.25</v>
      </c>
      <c r="M1507">
        <v>711.1999999999233</v>
      </c>
    </row>
    <row r="1508" spans="12:13">
      <c r="L1508" s="2">
        <v>43994.375</v>
      </c>
      <c r="M1508">
        <v>622.2999999999238</v>
      </c>
    </row>
    <row r="1509" spans="12:13">
      <c r="L1509" s="2">
        <v>43994.79166666666</v>
      </c>
      <c r="M1509">
        <v>598.1999999999239</v>
      </c>
    </row>
    <row r="1510" spans="12:13">
      <c r="L1510" s="2">
        <v>43997.58333333334</v>
      </c>
      <c r="M1510">
        <v>597.1999999999234</v>
      </c>
    </row>
    <row r="1511" spans="12:13">
      <c r="L1511" s="2">
        <v>43998.54166666666</v>
      </c>
      <c r="M1511">
        <v>610.199999999923</v>
      </c>
    </row>
    <row r="1512" spans="12:13">
      <c r="L1512" s="2">
        <v>43999.33333333334</v>
      </c>
      <c r="M1512">
        <v>573.0999999999235</v>
      </c>
    </row>
    <row r="1513" spans="12:13">
      <c r="L1513" s="2">
        <v>43999.375</v>
      </c>
      <c r="M1513">
        <v>619.6999999999243</v>
      </c>
    </row>
    <row r="1514" spans="12:13">
      <c r="L1514" s="2">
        <v>44000.45833333334</v>
      </c>
      <c r="M1514">
        <v>581.0999999999248</v>
      </c>
    </row>
    <row r="1515" spans="12:13">
      <c r="L1515" s="2">
        <v>44000.54166666666</v>
      </c>
      <c r="M1515">
        <v>561.7999999999249</v>
      </c>
    </row>
    <row r="1516" spans="12:13">
      <c r="L1516" s="2">
        <v>44001.25</v>
      </c>
      <c r="M1516">
        <v>530.9999999999256</v>
      </c>
    </row>
    <row r="1517" spans="12:13">
      <c r="L1517" s="2">
        <v>44001.625</v>
      </c>
      <c r="M1517">
        <v>491.7999999999261</v>
      </c>
    </row>
    <row r="1518" spans="12:13">
      <c r="L1518" s="2">
        <v>44004.33333333334</v>
      </c>
      <c r="M1518">
        <v>543.5999999999261</v>
      </c>
    </row>
    <row r="1519" spans="12:13">
      <c r="L1519" s="2">
        <v>44005.70833333334</v>
      </c>
      <c r="M1519">
        <v>550.9999999999259</v>
      </c>
    </row>
    <row r="1520" spans="12:13">
      <c r="L1520" s="2">
        <v>44006.29166666666</v>
      </c>
      <c r="M1520">
        <v>542.7999999999251</v>
      </c>
    </row>
    <row r="1521" spans="12:13">
      <c r="L1521" s="2">
        <v>44006.5</v>
      </c>
      <c r="M1521">
        <v>530.3999999999241</v>
      </c>
    </row>
    <row r="1522" spans="12:13">
      <c r="L1522" s="2">
        <v>44007.04166666666</v>
      </c>
      <c r="M1522">
        <v>506.1999999999237</v>
      </c>
    </row>
    <row r="1523" spans="12:13">
      <c r="L1523" s="2">
        <v>44007.41666666666</v>
      </c>
      <c r="M1523">
        <v>495.9999999999233</v>
      </c>
    </row>
    <row r="1524" spans="12:13">
      <c r="L1524" s="2">
        <v>44008.79166666666</v>
      </c>
      <c r="M1524">
        <v>532.1999999999227</v>
      </c>
    </row>
    <row r="1525" spans="12:13">
      <c r="L1525" s="2">
        <v>44012.25</v>
      </c>
      <c r="M1525">
        <v>472.3999999999228</v>
      </c>
    </row>
    <row r="1526" spans="12:13">
      <c r="L1526" s="2">
        <v>44012.79166666666</v>
      </c>
      <c r="M1526">
        <v>424.7999999999229</v>
      </c>
    </row>
    <row r="1527" spans="12:13">
      <c r="L1527" s="2">
        <v>44013.29166666666</v>
      </c>
      <c r="M1527">
        <v>415.3999999999221</v>
      </c>
    </row>
    <row r="1528" spans="12:13">
      <c r="L1528" s="2">
        <v>44013.83333333334</v>
      </c>
      <c r="M1528">
        <v>406.8999999999213</v>
      </c>
    </row>
    <row r="1529" spans="12:13">
      <c r="L1529" s="2">
        <v>44014.75</v>
      </c>
      <c r="M1529">
        <v>404.4999999999212</v>
      </c>
    </row>
    <row r="1530" spans="12:13">
      <c r="L1530" s="2">
        <v>44015.79166666666</v>
      </c>
      <c r="M1530">
        <v>463.7999999999216</v>
      </c>
    </row>
    <row r="1531" spans="12:13">
      <c r="L1531" s="2">
        <v>44018.91666666666</v>
      </c>
      <c r="M1531">
        <v>447.1999999999219</v>
      </c>
    </row>
    <row r="1532" spans="12:13">
      <c r="L1532" s="2">
        <v>44019.45833333334</v>
      </c>
      <c r="M1532">
        <v>424.299999999922</v>
      </c>
    </row>
    <row r="1533" spans="12:13">
      <c r="L1533" s="2">
        <v>44019.66666666666</v>
      </c>
      <c r="M1533">
        <v>428.5999999999226</v>
      </c>
    </row>
    <row r="1534" spans="12:13">
      <c r="L1534" s="2">
        <v>44019.75</v>
      </c>
      <c r="M1534">
        <v>418.5999999999232</v>
      </c>
    </row>
    <row r="1535" spans="12:13">
      <c r="L1535" s="2">
        <v>44019.79166666666</v>
      </c>
      <c r="M1535">
        <v>405.1999999999231</v>
      </c>
    </row>
    <row r="1536" spans="12:13">
      <c r="L1536" s="2">
        <v>44020.45833333334</v>
      </c>
      <c r="M1536">
        <v>383.7999999999233</v>
      </c>
    </row>
    <row r="1537" spans="12:13">
      <c r="L1537" s="2">
        <v>44021.58333333334</v>
      </c>
      <c r="M1537">
        <v>415.199999999924</v>
      </c>
    </row>
    <row r="1538" spans="12:13">
      <c r="L1538" s="2">
        <v>44022.70833333334</v>
      </c>
      <c r="M1538">
        <v>488.8999999999249</v>
      </c>
    </row>
    <row r="1539" spans="12:13">
      <c r="L1539" s="2">
        <v>44026.20833333334</v>
      </c>
      <c r="M1539">
        <v>431.5999999999256</v>
      </c>
    </row>
    <row r="1540" spans="12:13">
      <c r="L1540" s="2">
        <v>44026.45833333334</v>
      </c>
      <c r="M1540">
        <v>441.3999999999255</v>
      </c>
    </row>
    <row r="1541" spans="12:13">
      <c r="L1541" s="2">
        <v>44027.45833333334</v>
      </c>
      <c r="M1541">
        <v>423.0999999999248</v>
      </c>
    </row>
    <row r="1542" spans="12:13">
      <c r="L1542" s="2">
        <v>44028.54166666666</v>
      </c>
      <c r="M1542">
        <v>386.5999999999239</v>
      </c>
    </row>
    <row r="1543" spans="12:13">
      <c r="L1543" s="2">
        <v>44029.04166666666</v>
      </c>
      <c r="M1543">
        <v>348.3999999999234</v>
      </c>
    </row>
    <row r="1544" spans="12:13">
      <c r="L1544" s="2">
        <v>44029.45833333334</v>
      </c>
      <c r="M1544">
        <v>375.1999999999234</v>
      </c>
    </row>
    <row r="1545" spans="12:13">
      <c r="L1545" s="2">
        <v>44032.70833333334</v>
      </c>
      <c r="M1545">
        <v>366.7999999999231</v>
      </c>
    </row>
    <row r="1546" spans="12:13">
      <c r="L1546" s="2">
        <v>44032.95833333334</v>
      </c>
      <c r="M1546">
        <v>352.5999999999235</v>
      </c>
    </row>
    <row r="1547" spans="12:13">
      <c r="L1547" s="2">
        <v>44033.45833333334</v>
      </c>
      <c r="M1547">
        <v>305.9999999999241</v>
      </c>
    </row>
    <row r="1548" spans="12:13">
      <c r="L1548" s="2">
        <v>44033.75</v>
      </c>
      <c r="M1548">
        <v>402.2999999999235</v>
      </c>
    </row>
    <row r="1549" spans="12:13">
      <c r="L1549" s="2">
        <v>44035.16666666666</v>
      </c>
      <c r="M1549">
        <v>390.8999999999231</v>
      </c>
    </row>
    <row r="1550" spans="12:13">
      <c r="L1550" s="2">
        <v>44035.375</v>
      </c>
      <c r="M1550">
        <v>360.9999999999238</v>
      </c>
    </row>
    <row r="1551" spans="12:13">
      <c r="L1551" s="2">
        <v>44035.75</v>
      </c>
      <c r="M1551">
        <v>403.899999999924</v>
      </c>
    </row>
    <row r="1552" spans="12:13">
      <c r="L1552" s="2">
        <v>44038.95833333334</v>
      </c>
      <c r="M1552">
        <v>427.999999999924</v>
      </c>
    </row>
    <row r="1553" spans="12:13">
      <c r="L1553" s="2">
        <v>44039.625</v>
      </c>
      <c r="M1553">
        <v>432.9999999999237</v>
      </c>
    </row>
    <row r="1554" spans="12:13">
      <c r="L1554" s="2">
        <v>44039.66666666666</v>
      </c>
      <c r="M1554">
        <v>411.2999999999224</v>
      </c>
    </row>
    <row r="1555" spans="12:13">
      <c r="L1555" s="2">
        <v>44040.375</v>
      </c>
      <c r="M1555">
        <v>430.4999999999217</v>
      </c>
    </row>
    <row r="1556" spans="12:13">
      <c r="L1556" s="2">
        <v>44041.29166666666</v>
      </c>
      <c r="M1556">
        <v>450.9999999999216</v>
      </c>
    </row>
    <row r="1557" spans="12:13">
      <c r="L1557" s="2">
        <v>44042.375</v>
      </c>
      <c r="M1557">
        <v>390.5999999999216</v>
      </c>
    </row>
    <row r="1558" spans="12:13">
      <c r="L1558" s="2">
        <v>44042.70833333334</v>
      </c>
      <c r="M1558">
        <v>387.999999999922</v>
      </c>
    </row>
    <row r="1559" spans="12:13">
      <c r="L1559" s="2">
        <v>44043.41666666666</v>
      </c>
      <c r="M1559">
        <v>372.3999999999228</v>
      </c>
    </row>
    <row r="1560" spans="12:13">
      <c r="L1560" s="2">
        <v>44043.45833333334</v>
      </c>
      <c r="M1560">
        <v>415.799999999924</v>
      </c>
    </row>
    <row r="1561" spans="12:13">
      <c r="L1561" s="2">
        <v>44046.20833333334</v>
      </c>
      <c r="M1561">
        <v>415.3999999999249</v>
      </c>
    </row>
    <row r="1562" spans="12:13">
      <c r="L1562" s="2">
        <v>44046.79166666666</v>
      </c>
      <c r="M1562">
        <v>407.9999999999251</v>
      </c>
    </row>
    <row r="1563" spans="12:13">
      <c r="L1563" s="2">
        <v>44047.625</v>
      </c>
      <c r="M1563">
        <v>386.1999999999248</v>
      </c>
    </row>
    <row r="1564" spans="12:13">
      <c r="L1564" s="2">
        <v>44048.08333333334</v>
      </c>
      <c r="M1564">
        <v>437.3999999999248</v>
      </c>
    </row>
    <row r="1565" spans="12:13">
      <c r="L1565" s="2">
        <v>44049.125</v>
      </c>
      <c r="M1565">
        <v>435.9999999999253</v>
      </c>
    </row>
    <row r="1566" spans="12:13">
      <c r="L1566" s="2">
        <v>44049.875</v>
      </c>
      <c r="M1566">
        <v>397.9999999999257</v>
      </c>
    </row>
    <row r="1567" spans="12:13">
      <c r="L1567" s="2">
        <v>44050.25</v>
      </c>
      <c r="M1567">
        <v>433.5999999999266</v>
      </c>
    </row>
    <row r="1568" spans="12:13">
      <c r="L1568" s="2">
        <v>44054.25</v>
      </c>
      <c r="M1568">
        <v>483.5999999999266</v>
      </c>
    </row>
    <row r="1569" spans="12:13">
      <c r="L1569" s="2">
        <v>44055.08333333334</v>
      </c>
      <c r="M1569">
        <v>424.5999999999262</v>
      </c>
    </row>
    <row r="1570" spans="12:13">
      <c r="L1570" s="2">
        <v>44055.375</v>
      </c>
      <c r="M1570">
        <v>498.5999999999271</v>
      </c>
    </row>
    <row r="1571" spans="12:13">
      <c r="L1571" s="2">
        <v>44056.95833333334</v>
      </c>
      <c r="M1571">
        <v>515.5999999999274</v>
      </c>
    </row>
    <row r="1572" spans="12:13">
      <c r="L1572" s="2">
        <v>44059.91666666666</v>
      </c>
      <c r="M1572">
        <v>491.3999999999269</v>
      </c>
    </row>
    <row r="1573" spans="12:13">
      <c r="L1573" s="2">
        <v>44060.5</v>
      </c>
      <c r="M1573">
        <v>516.999999999927</v>
      </c>
    </row>
    <row r="1574" spans="12:13">
      <c r="L1574" s="2">
        <v>44061.66666666666</v>
      </c>
      <c r="M1574">
        <v>521.1999999999272</v>
      </c>
    </row>
    <row r="1575" spans="12:13">
      <c r="L1575" s="2">
        <v>44062.625</v>
      </c>
      <c r="M1575">
        <v>555.999999999927</v>
      </c>
    </row>
    <row r="1576" spans="12:13">
      <c r="L1576" s="2">
        <v>44064.08333333334</v>
      </c>
      <c r="M1576">
        <v>504.799999999927</v>
      </c>
    </row>
    <row r="1577" spans="12:13">
      <c r="L1577" s="2">
        <v>44064.29166666666</v>
      </c>
      <c r="M1577">
        <v>514.9999999999274</v>
      </c>
    </row>
    <row r="1578" spans="12:13">
      <c r="L1578" s="2">
        <v>44067.04166666666</v>
      </c>
      <c r="M1578">
        <v>530.399999999927</v>
      </c>
    </row>
    <row r="1579" spans="12:13">
      <c r="L1579" s="2">
        <v>44067.91666666666</v>
      </c>
      <c r="M1579">
        <v>504.3999999999265</v>
      </c>
    </row>
    <row r="1580" spans="12:13">
      <c r="L1580" s="2">
        <v>44068.25</v>
      </c>
      <c r="M1580">
        <v>541.7999999999261</v>
      </c>
    </row>
    <row r="1581" spans="12:13">
      <c r="L1581" s="2">
        <v>44069.25</v>
      </c>
      <c r="M1581">
        <v>557.3999999999253</v>
      </c>
    </row>
    <row r="1582" spans="12:13">
      <c r="L1582" s="2">
        <v>44070.29166666666</v>
      </c>
      <c r="M1582">
        <v>556.8999999999244</v>
      </c>
    </row>
    <row r="1583" spans="12:13">
      <c r="L1583" s="2">
        <v>44071.5</v>
      </c>
      <c r="M1583">
        <v>529.9999999999238</v>
      </c>
    </row>
    <row r="1584" spans="12:13">
      <c r="L1584" s="2">
        <v>44074.08333333334</v>
      </c>
      <c r="M1584">
        <v>578.7999999999238</v>
      </c>
    </row>
    <row r="1585" spans="12:13">
      <c r="L1585" s="2">
        <v>44075.79166666666</v>
      </c>
      <c r="M1585">
        <v>642.2999999999242</v>
      </c>
    </row>
    <row r="1586" spans="12:13">
      <c r="L1586" s="2">
        <v>44077.625</v>
      </c>
      <c r="M1586">
        <v>656.1999999999252</v>
      </c>
    </row>
    <row r="1587" spans="12:13">
      <c r="L1587" s="2">
        <v>44078.29166666666</v>
      </c>
      <c r="M1587">
        <v>631.3999999999262</v>
      </c>
    </row>
    <row r="1588" spans="12:13">
      <c r="L1588" s="2">
        <v>44078.33333333334</v>
      </c>
      <c r="M1588">
        <v>596.3999999999268</v>
      </c>
    </row>
    <row r="1589" spans="12:13">
      <c r="L1589" s="2">
        <v>44078.54166666666</v>
      </c>
      <c r="M1589">
        <v>568.1999999999271</v>
      </c>
    </row>
    <row r="1590" spans="12:13">
      <c r="L1590" s="2">
        <v>44081</v>
      </c>
      <c r="M1590">
        <v>542.599999999927</v>
      </c>
    </row>
    <row r="1591" spans="12:13">
      <c r="L1591" s="2">
        <v>44081.375</v>
      </c>
      <c r="M1591">
        <v>559.3999999999262</v>
      </c>
    </row>
    <row r="1592" spans="12:13">
      <c r="L1592" s="2">
        <v>44083.54166666666</v>
      </c>
      <c r="M1592">
        <v>573.9999999999263</v>
      </c>
    </row>
    <row r="1593" spans="12:13">
      <c r="L1593" s="2">
        <v>44085</v>
      </c>
      <c r="M1593">
        <v>523.9999999999263</v>
      </c>
    </row>
    <row r="1594" spans="12:13">
      <c r="L1594" s="2">
        <v>44085.375</v>
      </c>
      <c r="M1594">
        <v>475.1999999999264</v>
      </c>
    </row>
    <row r="1595" spans="12:13">
      <c r="L1595" s="2">
        <v>44085.79166666666</v>
      </c>
      <c r="M1595">
        <v>464.1999999999264</v>
      </c>
    </row>
    <row r="1596" spans="12:13">
      <c r="L1596" s="2">
        <v>44088.20833333334</v>
      </c>
      <c r="M1596">
        <v>439.999999999926</v>
      </c>
    </row>
    <row r="1597" spans="12:13">
      <c r="L1597" s="2">
        <v>44088.625</v>
      </c>
      <c r="M1597">
        <v>420.3999999999262</v>
      </c>
    </row>
    <row r="1598" spans="12:13">
      <c r="L1598" s="2">
        <v>44089.25</v>
      </c>
      <c r="M1598">
        <v>350.3999999999259</v>
      </c>
    </row>
    <row r="1599" spans="12:13">
      <c r="L1599" s="2">
        <v>44089.58333333334</v>
      </c>
      <c r="M1599">
        <v>453.399999999926</v>
      </c>
    </row>
    <row r="1600" spans="12:13">
      <c r="L1600" s="2">
        <v>44091.70833333334</v>
      </c>
      <c r="M1600">
        <v>411.8999999999268</v>
      </c>
    </row>
    <row r="1601" spans="12:13">
      <c r="L1601" s="2">
        <v>44092.41666666666</v>
      </c>
      <c r="M1601">
        <v>382.7999999999271</v>
      </c>
    </row>
    <row r="1602" spans="12:13">
      <c r="L1602" s="2">
        <v>44094.95833333334</v>
      </c>
      <c r="M1602">
        <v>329.2999999999275</v>
      </c>
    </row>
    <row r="1603" spans="12:13">
      <c r="L1603" s="2">
        <v>44095.29166666666</v>
      </c>
      <c r="M1603">
        <v>342.599999999927</v>
      </c>
    </row>
    <row r="1604" spans="12:13">
      <c r="L1604" s="2">
        <v>44096</v>
      </c>
      <c r="M1604">
        <v>298.1999999999268</v>
      </c>
    </row>
    <row r="1605" spans="12:13">
      <c r="L1605" s="2">
        <v>44096.29166666666</v>
      </c>
      <c r="M1605">
        <v>284.6999999999277</v>
      </c>
    </row>
    <row r="1606" spans="12:13">
      <c r="L1606" s="2">
        <v>44096.83333333334</v>
      </c>
      <c r="M1606">
        <v>277.3999999999284</v>
      </c>
    </row>
    <row r="1607" spans="12:13">
      <c r="L1607" s="2">
        <v>44097.125</v>
      </c>
      <c r="M1607">
        <v>258.7999999999291</v>
      </c>
    </row>
    <row r="1608" spans="12:13">
      <c r="L1608" s="2">
        <v>44097.5</v>
      </c>
      <c r="M1608">
        <v>255.0999999999299</v>
      </c>
    </row>
    <row r="1609" spans="12:13">
      <c r="L1609" s="2">
        <v>44098.08333333334</v>
      </c>
      <c r="M1609">
        <v>246.19999999993</v>
      </c>
    </row>
    <row r="1610" spans="12:13">
      <c r="L1610" s="2">
        <v>44098.79166666666</v>
      </c>
      <c r="M1610">
        <v>223.7999999999296</v>
      </c>
    </row>
    <row r="1611" spans="12:13">
      <c r="L1611" s="2">
        <v>44099.375</v>
      </c>
      <c r="M1611">
        <v>189.1999999999293</v>
      </c>
    </row>
    <row r="1612" spans="12:13">
      <c r="L1612" s="2">
        <v>44102.54166666666</v>
      </c>
      <c r="M1612">
        <v>247.7999999999291</v>
      </c>
    </row>
    <row r="1613" spans="12:13">
      <c r="L1613" s="2">
        <v>44104.33333333334</v>
      </c>
      <c r="M1613">
        <v>233.7999999999291</v>
      </c>
    </row>
    <row r="1614" spans="12:13">
      <c r="L1614" s="2">
        <v>44105.16666666666</v>
      </c>
      <c r="M1614">
        <v>233.0999999999286</v>
      </c>
    </row>
    <row r="1615" spans="12:13">
      <c r="L1615" s="2">
        <v>44106</v>
      </c>
      <c r="M1615">
        <v>260.5999999999277</v>
      </c>
    </row>
    <row r="1616" spans="12:13">
      <c r="L1616" s="2">
        <v>44108.875</v>
      </c>
      <c r="M1616">
        <v>332.5999999999276</v>
      </c>
    </row>
    <row r="1617" spans="12:13">
      <c r="L1617" s="2">
        <v>44110.33333333334</v>
      </c>
      <c r="M1617">
        <v>288.3999999999283</v>
      </c>
    </row>
    <row r="1618" spans="12:13">
      <c r="L1618" s="2">
        <v>44111.375</v>
      </c>
      <c r="M1618">
        <v>286.0999999999287</v>
      </c>
    </row>
    <row r="1619" spans="12:13">
      <c r="L1619" s="2">
        <v>44112.16666666666</v>
      </c>
      <c r="M1619">
        <v>279.8999999999289</v>
      </c>
    </row>
    <row r="1620" spans="12:13">
      <c r="L1620" s="2">
        <v>44112.20833333334</v>
      </c>
      <c r="M1620">
        <v>267.1999999999294</v>
      </c>
    </row>
    <row r="1621" spans="12:13">
      <c r="L1621" s="2">
        <v>44112.45833333334</v>
      </c>
      <c r="M1621">
        <v>272.2999999999296</v>
      </c>
    </row>
    <row r="1622" spans="12:13">
      <c r="L1622" s="2">
        <v>44113.04166666666</v>
      </c>
      <c r="M1622">
        <v>293.9999999999295</v>
      </c>
    </row>
    <row r="1623" spans="12:13">
      <c r="L1623" s="2">
        <v>44116.04166666666</v>
      </c>
      <c r="M1623">
        <v>420.1999999999295</v>
      </c>
    </row>
    <row r="1624" spans="12:13">
      <c r="L1624" s="2">
        <v>44119.25</v>
      </c>
      <c r="M1624">
        <v>389.1999999999293</v>
      </c>
    </row>
    <row r="1625" spans="12:13">
      <c r="L1625" s="2">
        <v>44119.45833333334</v>
      </c>
      <c r="M1625">
        <v>379.2999999999289</v>
      </c>
    </row>
    <row r="1626" spans="12:13">
      <c r="L1626" s="2">
        <v>44120</v>
      </c>
      <c r="M1626">
        <v>381.5999999999285</v>
      </c>
    </row>
    <row r="1627" spans="12:13">
      <c r="L1627" s="2">
        <v>44120.29166666666</v>
      </c>
      <c r="M1627">
        <v>362.9999999999278</v>
      </c>
    </row>
    <row r="1628" spans="12:13">
      <c r="L1628" s="2">
        <v>44120.54166666666</v>
      </c>
      <c r="M1628">
        <v>355.599999999928</v>
      </c>
    </row>
    <row r="1629" spans="12:13">
      <c r="L1629" s="2">
        <v>44123.20833333334</v>
      </c>
      <c r="M1629">
        <v>319.6999999999285</v>
      </c>
    </row>
    <row r="1630" spans="12:13">
      <c r="L1630" s="2">
        <v>44123.375</v>
      </c>
      <c r="M1630">
        <v>412.7999999999283</v>
      </c>
    </row>
    <row r="1631" spans="12:13">
      <c r="L1631" s="2">
        <v>44125.125</v>
      </c>
      <c r="M1631">
        <v>490.3999999999279</v>
      </c>
    </row>
    <row r="1632" spans="12:13">
      <c r="L1632" s="2">
        <v>44126.91666666666</v>
      </c>
      <c r="M1632">
        <v>450.1999999999278</v>
      </c>
    </row>
    <row r="1633" spans="12:13">
      <c r="L1633" s="2">
        <v>44127.04166666666</v>
      </c>
      <c r="M1633">
        <v>406.3999999999276</v>
      </c>
    </row>
    <row r="1634" spans="12:13">
      <c r="L1634" s="2">
        <v>44127.54166666666</v>
      </c>
      <c r="M1634">
        <v>412.5999999999273</v>
      </c>
    </row>
    <row r="1635" spans="12:13">
      <c r="L1635" s="2">
        <v>44130.20833333334</v>
      </c>
      <c r="M1635">
        <v>552.5999999999278</v>
      </c>
    </row>
    <row r="1636" spans="12:13">
      <c r="L1636" s="2">
        <v>44133</v>
      </c>
      <c r="M1636">
        <v>479.9999999999279</v>
      </c>
    </row>
    <row r="1637" spans="12:13">
      <c r="L1637" s="2">
        <v>44133.41666666666</v>
      </c>
      <c r="M1637">
        <v>471.2999999999276</v>
      </c>
    </row>
    <row r="1638" spans="12:13">
      <c r="L1638" s="2">
        <v>44134.125</v>
      </c>
      <c r="M1638">
        <v>439.7999999999278</v>
      </c>
    </row>
    <row r="1639" spans="12:13">
      <c r="L1639" s="2">
        <v>44134.20833333334</v>
      </c>
      <c r="M1639">
        <v>424.4999999999272</v>
      </c>
    </row>
    <row r="1640" spans="12:13">
      <c r="L1640" s="2">
        <v>44134.75</v>
      </c>
      <c r="M1640">
        <v>429.1999999999269</v>
      </c>
    </row>
    <row r="1641" spans="12:13">
      <c r="L1641" s="2">
        <v>44137</v>
      </c>
      <c r="M1641">
        <v>426.9999999999278</v>
      </c>
    </row>
    <row r="1642" spans="12:13">
      <c r="L1642" s="2">
        <v>44137.41666666666</v>
      </c>
      <c r="M1642">
        <v>417.1999999999279</v>
      </c>
    </row>
    <row r="1643" spans="12:13">
      <c r="L1643" s="2">
        <v>44137.875</v>
      </c>
      <c r="M1643">
        <v>402.1999999999273</v>
      </c>
    </row>
    <row r="1644" spans="12:13">
      <c r="L1644" s="2">
        <v>44138.125</v>
      </c>
      <c r="M1644">
        <v>423.5999999999272</v>
      </c>
    </row>
    <row r="1645" spans="12:13">
      <c r="L1645" s="2">
        <v>44139.08333333334</v>
      </c>
      <c r="M1645">
        <v>406.899999999927</v>
      </c>
    </row>
    <row r="1646" spans="12:13">
      <c r="L1646" s="2">
        <v>44139.75</v>
      </c>
      <c r="M1646">
        <v>409.1999999999267</v>
      </c>
    </row>
    <row r="1647" spans="12:13">
      <c r="L1647" s="2">
        <v>44140.875</v>
      </c>
      <c r="M1647">
        <v>378.7999999999265</v>
      </c>
    </row>
    <row r="1648" spans="12:13">
      <c r="L1648" s="2">
        <v>44141.5</v>
      </c>
      <c r="M1648">
        <v>531.8999999999271</v>
      </c>
    </row>
    <row r="1649" spans="12:13">
      <c r="L1649" s="2">
        <v>44145.16666666666</v>
      </c>
      <c r="M1649">
        <v>522.9999999999272</v>
      </c>
    </row>
    <row r="1650" spans="12:13">
      <c r="L1650" s="2">
        <v>44145.625</v>
      </c>
      <c r="M1650">
        <v>520.5999999999271</v>
      </c>
    </row>
    <row r="1651" spans="12:13">
      <c r="L1651" s="2">
        <v>44146.16666666666</v>
      </c>
      <c r="M1651">
        <v>527.3999999999269</v>
      </c>
    </row>
    <row r="1652" spans="12:13">
      <c r="L1652" s="2">
        <v>44147.54166666666</v>
      </c>
      <c r="M1652">
        <v>507.9999999999266</v>
      </c>
    </row>
    <row r="1653" spans="12:13">
      <c r="L1653" s="2">
        <v>44147.95833333334</v>
      </c>
      <c r="M1653">
        <v>532.5999999999276</v>
      </c>
    </row>
    <row r="1654" spans="12:13">
      <c r="L1654" s="2">
        <v>44148.54166666666</v>
      </c>
      <c r="M1654">
        <v>523.5999999999287</v>
      </c>
    </row>
    <row r="1655" spans="12:13">
      <c r="L1655" s="2">
        <v>44148.70833333334</v>
      </c>
      <c r="M1655">
        <v>505.3999999999285</v>
      </c>
    </row>
    <row r="1656" spans="12:13">
      <c r="L1656" s="2">
        <v>44151.20833333334</v>
      </c>
      <c r="M1656">
        <v>493.9999999999281</v>
      </c>
    </row>
    <row r="1657" spans="12:13">
      <c r="L1657" s="2">
        <v>44151.70833333334</v>
      </c>
      <c r="M1657">
        <v>493.3999999999281</v>
      </c>
    </row>
    <row r="1658" spans="12:13">
      <c r="L1658" s="2">
        <v>44151.75</v>
      </c>
      <c r="M1658">
        <v>510.3999999999282</v>
      </c>
    </row>
    <row r="1659" spans="12:13">
      <c r="L1659" s="2">
        <v>44151.875</v>
      </c>
      <c r="M1659">
        <v>511.5999999999283</v>
      </c>
    </row>
    <row r="1660" spans="12:13">
      <c r="L1660" s="2">
        <v>44152.08333333334</v>
      </c>
      <c r="M1660">
        <v>492.9999999999276</v>
      </c>
    </row>
    <row r="1661" spans="12:13">
      <c r="L1661" s="2">
        <v>44152.45833333334</v>
      </c>
      <c r="M1661">
        <v>564.1999999999265</v>
      </c>
    </row>
    <row r="1662" spans="12:13">
      <c r="L1662" s="2">
        <v>44154.54166666666</v>
      </c>
      <c r="M1662">
        <v>577.199999999926</v>
      </c>
    </row>
    <row r="1663" spans="12:13">
      <c r="L1663" s="2">
        <v>44155.54166666666</v>
      </c>
      <c r="M1663">
        <v>577.3999999999255</v>
      </c>
    </row>
    <row r="1664" spans="12:13">
      <c r="L1664" s="2">
        <v>44158.125</v>
      </c>
      <c r="M1664">
        <v>687.5999999999244</v>
      </c>
    </row>
    <row r="1665" spans="12:13">
      <c r="L1665" s="2">
        <v>44160.54166666666</v>
      </c>
      <c r="M1665">
        <v>668.1999999999241</v>
      </c>
    </row>
    <row r="1666" spans="12:13">
      <c r="L1666" s="2">
        <v>44160.875</v>
      </c>
      <c r="M1666">
        <v>631.5999999999242</v>
      </c>
    </row>
    <row r="1667" spans="12:13">
      <c r="L1667" s="2">
        <v>44161.375</v>
      </c>
      <c r="M1667">
        <v>612.3999999999235</v>
      </c>
    </row>
    <row r="1668" spans="12:13">
      <c r="L1668" s="2">
        <v>44162.58333333334</v>
      </c>
      <c r="M1668">
        <v>636.4999999999234</v>
      </c>
    </row>
    <row r="1669" spans="12:13">
      <c r="L1669" s="2">
        <v>44166</v>
      </c>
      <c r="M1669">
        <v>603.9999999999245</v>
      </c>
    </row>
    <row r="1670" spans="12:13">
      <c r="L1670" s="2">
        <v>44166.29166666666</v>
      </c>
      <c r="M1670">
        <v>768.7999999999256</v>
      </c>
    </row>
    <row r="1671" spans="12:13">
      <c r="L1671" s="2">
        <v>44168.5</v>
      </c>
      <c r="M1671">
        <v>771.8999999999262</v>
      </c>
    </row>
    <row r="1672" spans="12:13">
      <c r="L1672" s="2">
        <v>44169.33333333334</v>
      </c>
      <c r="M1672">
        <v>752.7999999999259</v>
      </c>
    </row>
    <row r="1673" spans="12:13">
      <c r="L1673" s="2">
        <v>44171.95833333334</v>
      </c>
      <c r="M1673">
        <v>772.0999999999258</v>
      </c>
    </row>
    <row r="1674" spans="12:13">
      <c r="L1674" s="2">
        <v>44172.75</v>
      </c>
      <c r="M1674">
        <v>761.3999999999259</v>
      </c>
    </row>
    <row r="1675" spans="12:13">
      <c r="L1675" s="2">
        <v>44172.875</v>
      </c>
      <c r="M1675">
        <v>756.7999999999251</v>
      </c>
    </row>
    <row r="1676" spans="12:13">
      <c r="L1676" s="2">
        <v>44173.45833333334</v>
      </c>
      <c r="M1676">
        <v>765.2999999999245</v>
      </c>
    </row>
    <row r="1677" spans="12:13">
      <c r="L1677" s="2">
        <v>44174</v>
      </c>
      <c r="M1677">
        <v>747.9999999999243</v>
      </c>
    </row>
    <row r="1678" spans="12:13">
      <c r="L1678" s="2">
        <v>44174.16666666666</v>
      </c>
      <c r="M1678">
        <v>714.3999999999244</v>
      </c>
    </row>
    <row r="1679" spans="12:13">
      <c r="L1679" s="2">
        <v>44174.66666666666</v>
      </c>
      <c r="M1679">
        <v>680.599999999925</v>
      </c>
    </row>
    <row r="1680" spans="12:13">
      <c r="L1680" s="2">
        <v>44175.20833333334</v>
      </c>
      <c r="M1680">
        <v>691.0999999999253</v>
      </c>
    </row>
    <row r="1681" spans="12:13">
      <c r="L1681" s="2">
        <v>44176.04166666666</v>
      </c>
      <c r="M1681">
        <v>715.9999999999249</v>
      </c>
    </row>
    <row r="1682" spans="12:13">
      <c r="L1682" s="2">
        <v>44179.125</v>
      </c>
      <c r="M1682">
        <v>738.2999999999247</v>
      </c>
    </row>
    <row r="1683" spans="12:13">
      <c r="L1683" s="2">
        <v>44179.66666666666</v>
      </c>
      <c r="M1683">
        <v>730.4999999999259</v>
      </c>
    </row>
    <row r="1684" spans="12:13">
      <c r="L1684" s="2">
        <v>44179.75</v>
      </c>
      <c r="M1684">
        <v>685.3999999999265</v>
      </c>
    </row>
    <row r="1685" spans="12:13">
      <c r="L1685" s="2">
        <v>44180.5</v>
      </c>
      <c r="M1685">
        <v>662.3999999999262</v>
      </c>
    </row>
    <row r="1686" spans="12:13">
      <c r="L1686" s="2">
        <v>44181.58333333334</v>
      </c>
      <c r="M1686">
        <v>653.3999999999259</v>
      </c>
    </row>
    <row r="1687" spans="12:13">
      <c r="L1687" s="2">
        <v>44182.625</v>
      </c>
      <c r="M1687">
        <v>624.5999999999262</v>
      </c>
    </row>
    <row r="1688" spans="12:13">
      <c r="L1688" s="2">
        <v>44182.79166666666</v>
      </c>
      <c r="M1688">
        <v>628.9999999999259</v>
      </c>
    </row>
    <row r="1689" spans="12:13">
      <c r="L1689" s="2">
        <v>44183.75</v>
      </c>
      <c r="M1689">
        <v>625.6999999999257</v>
      </c>
    </row>
    <row r="1690" spans="12:13">
      <c r="L1690" s="2">
        <v>44186.66666666666</v>
      </c>
      <c r="M1690">
        <v>610.3999999999265</v>
      </c>
    </row>
    <row r="1691" spans="12:13">
      <c r="L1691" s="2">
        <v>44187.33333333334</v>
      </c>
      <c r="M1691">
        <v>617.5999999999268</v>
      </c>
    </row>
    <row r="1692" spans="12:13">
      <c r="L1692" s="2">
        <v>44188.58333333334</v>
      </c>
      <c r="M1692">
        <v>616.9999999999268</v>
      </c>
    </row>
    <row r="1693" spans="12:13">
      <c r="L1693" s="2">
        <v>44189.70833333334</v>
      </c>
      <c r="M1693">
        <v>602.6999999999267</v>
      </c>
    </row>
    <row r="1694" spans="12:13">
      <c r="L1694" s="2">
        <v>44193.16666666666</v>
      </c>
      <c r="M1694">
        <v>649.3999999999266</v>
      </c>
    </row>
    <row r="1695" spans="12:13">
      <c r="L1695" s="2">
        <v>44194.83333333334</v>
      </c>
      <c r="M1695">
        <v>637.5999999999271</v>
      </c>
    </row>
    <row r="1696" spans="12:13">
      <c r="L1696" s="2">
        <v>44195.875</v>
      </c>
      <c r="M1696">
        <v>615.3999999999278</v>
      </c>
    </row>
    <row r="1697" spans="12:13">
      <c r="L1697" s="2">
        <v>44196.29166666666</v>
      </c>
      <c r="M1697">
        <v>657.9999999999279</v>
      </c>
    </row>
    <row r="1698" spans="12:13">
      <c r="L1698" s="2">
        <v>44200.41666666666</v>
      </c>
      <c r="M1698">
        <v>659.799999999928</v>
      </c>
    </row>
    <row r="1699" spans="12:13">
      <c r="L1699" s="2">
        <v>44201</v>
      </c>
      <c r="M1699">
        <v>660.1999999999284</v>
      </c>
    </row>
    <row r="1700" spans="12:13">
      <c r="L1700" s="2">
        <v>44202</v>
      </c>
      <c r="M1700">
        <v>731.9999999999288</v>
      </c>
    </row>
    <row r="1701" spans="12:13">
      <c r="L1701" s="2">
        <v>44204.33333333334</v>
      </c>
      <c r="M1701">
        <v>779.1999999999282</v>
      </c>
    </row>
    <row r="1702" spans="12:13">
      <c r="L1702" s="2">
        <v>44208.83333333334</v>
      </c>
      <c r="M1702">
        <v>783.7999999999274</v>
      </c>
    </row>
    <row r="1703" spans="12:13">
      <c r="L1703" s="2">
        <v>44208.91666666666</v>
      </c>
      <c r="M1703">
        <v>784.3999999999274</v>
      </c>
    </row>
    <row r="1704" spans="12:13">
      <c r="L1704" s="2">
        <v>44208.95833333334</v>
      </c>
      <c r="M1704">
        <v>772.2999999999279</v>
      </c>
    </row>
    <row r="1705" spans="12:13">
      <c r="L1705" s="2">
        <v>44209</v>
      </c>
      <c r="M1705">
        <v>784.5999999999283</v>
      </c>
    </row>
    <row r="1706" spans="12:13">
      <c r="L1706" s="2">
        <v>44210.25</v>
      </c>
      <c r="M1706">
        <v>744.1999999999287</v>
      </c>
    </row>
    <row r="1707" spans="12:13">
      <c r="L1707" s="2">
        <v>44210.625</v>
      </c>
      <c r="M1707">
        <v>820.5999999999283</v>
      </c>
    </row>
    <row r="1708" spans="12:13">
      <c r="L1708" s="2">
        <v>44214.95833333334</v>
      </c>
      <c r="M1708">
        <v>908.9999999999284</v>
      </c>
    </row>
    <row r="1709" spans="12:13">
      <c r="L1709" s="2">
        <v>44216</v>
      </c>
      <c r="M1709">
        <v>917.6999999999287</v>
      </c>
    </row>
    <row r="1710" spans="12:13">
      <c r="L1710" s="2">
        <v>44216.25</v>
      </c>
      <c r="M1710">
        <v>894.1999999999287</v>
      </c>
    </row>
    <row r="1711" spans="12:13">
      <c r="L1711" s="2">
        <v>44216.41666666666</v>
      </c>
      <c r="M1711">
        <v>933.5999999999292</v>
      </c>
    </row>
    <row r="1712" spans="12:13">
      <c r="L1712" s="2">
        <v>44217.25</v>
      </c>
      <c r="M1712">
        <v>1018.79999999993</v>
      </c>
    </row>
    <row r="1713" spans="12:13">
      <c r="L1713" s="2">
        <v>44221.25</v>
      </c>
      <c r="M1713">
        <v>1051.89999999993</v>
      </c>
    </row>
    <row r="1714" spans="12:13">
      <c r="L1714" s="2">
        <v>44222.66666666666</v>
      </c>
      <c r="M1714">
        <v>1042.19999999993</v>
      </c>
    </row>
    <row r="1715" spans="12:13">
      <c r="L1715" s="2">
        <v>44223.41666666666</v>
      </c>
      <c r="M1715">
        <v>1024.199999999931</v>
      </c>
    </row>
    <row r="1716" spans="12:13">
      <c r="L1716" s="2">
        <v>44223.91666666666</v>
      </c>
      <c r="M1716">
        <v>1119.499999999931</v>
      </c>
    </row>
    <row r="1717" spans="12:13">
      <c r="L1717" s="2">
        <v>44228.125</v>
      </c>
      <c r="M1717">
        <v>1146.999999999932</v>
      </c>
    </row>
    <row r="1718" spans="12:13">
      <c r="L1718" s="2">
        <v>44229.29166666666</v>
      </c>
      <c r="M1718">
        <v>1125.199999999933</v>
      </c>
    </row>
    <row r="1719" spans="12:13">
      <c r="L1719" s="2">
        <v>44229.54166666666</v>
      </c>
      <c r="M1719">
        <v>1127.199999999934</v>
      </c>
    </row>
    <row r="1720" spans="12:13">
      <c r="L1720" s="2">
        <v>44230.16666666666</v>
      </c>
      <c r="M1720">
        <v>1098.999999999934</v>
      </c>
    </row>
    <row r="1721" spans="12:13">
      <c r="L1721" s="2">
        <v>44230.5</v>
      </c>
      <c r="M1721">
        <v>1073.199999999935</v>
      </c>
    </row>
    <row r="1722" spans="12:13">
      <c r="L1722" s="2">
        <v>44231</v>
      </c>
      <c r="M1722">
        <v>1042.199999999936</v>
      </c>
    </row>
    <row r="1723" spans="12:13">
      <c r="L1723" s="2">
        <v>44231.375</v>
      </c>
      <c r="M1723">
        <v>1037.599999999937</v>
      </c>
    </row>
    <row r="1724" spans="12:13">
      <c r="L1724" s="2">
        <v>44232.125</v>
      </c>
      <c r="M1724">
        <v>1043.199999999936</v>
      </c>
    </row>
    <row r="1725" spans="12:13">
      <c r="L1725" s="2">
        <v>44232.25</v>
      </c>
      <c r="M1725">
        <v>1045.599999999936</v>
      </c>
    </row>
    <row r="1726" spans="12:13">
      <c r="L1726" s="2">
        <v>44232.29166666666</v>
      </c>
      <c r="M1726">
        <v>1049.199999999937</v>
      </c>
    </row>
    <row r="1727" spans="12:13">
      <c r="L1727" s="2">
        <v>44232.33333333334</v>
      </c>
      <c r="M1727">
        <v>1029.499999999936</v>
      </c>
    </row>
    <row r="1728" spans="12:13">
      <c r="L1728" s="2">
        <v>44232.41666666666</v>
      </c>
      <c r="M1728">
        <v>1055.699999999936</v>
      </c>
    </row>
    <row r="1729" spans="12:13">
      <c r="L1729" s="2">
        <v>44235.66666666666</v>
      </c>
      <c r="M1729">
        <v>1053.399999999937</v>
      </c>
    </row>
    <row r="1730" spans="12:13">
      <c r="L1730" s="2">
        <v>44236.95833333334</v>
      </c>
      <c r="M1730">
        <v>1059.799999999938</v>
      </c>
    </row>
    <row r="1731" spans="12:13">
      <c r="L1731" s="2">
        <v>44237.95833333334</v>
      </c>
      <c r="M1731">
        <v>1038.599999999937</v>
      </c>
    </row>
    <row r="1732" spans="12:13">
      <c r="L1732" s="2">
        <v>44238.45833333334</v>
      </c>
      <c r="M1732">
        <v>1139.399999999937</v>
      </c>
    </row>
    <row r="1733" spans="12:13">
      <c r="L1733" s="2">
        <v>44244.29166666666</v>
      </c>
      <c r="M1733">
        <v>1178.699999999937</v>
      </c>
    </row>
    <row r="1734" spans="12:13">
      <c r="L1734" s="2">
        <v>44245.375</v>
      </c>
      <c r="M1734">
        <v>1217.999999999937</v>
      </c>
    </row>
    <row r="1735" spans="12:13">
      <c r="L1735" s="2">
        <v>44249.08333333334</v>
      </c>
      <c r="M1735">
        <v>1209.399999999936</v>
      </c>
    </row>
    <row r="1736" spans="12:13">
      <c r="L1736" s="2">
        <v>44249.16666666666</v>
      </c>
      <c r="M1736">
        <v>1170.299999999934</v>
      </c>
    </row>
    <row r="1737" spans="12:13">
      <c r="L1737" s="2">
        <v>44249.66666666666</v>
      </c>
      <c r="M1737">
        <v>1144.599999999934</v>
      </c>
    </row>
    <row r="1738" spans="12:13">
      <c r="L1738" s="2">
        <v>44250.29166666666</v>
      </c>
      <c r="M1738">
        <v>1134.399999999933</v>
      </c>
    </row>
    <row r="1739" spans="12:13">
      <c r="L1739" s="2">
        <v>44250.91666666666</v>
      </c>
      <c r="M1739">
        <v>1103.199999999932</v>
      </c>
    </row>
    <row r="1740" spans="12:13">
      <c r="L1740" s="2">
        <v>44251.04166666666</v>
      </c>
      <c r="M1740">
        <v>1202.399999999931</v>
      </c>
    </row>
    <row r="1741" spans="12:13">
      <c r="L1741" s="2">
        <v>44253</v>
      </c>
      <c r="M1741">
        <v>1245.09999999993</v>
      </c>
    </row>
    <row r="1742" spans="12:13">
      <c r="L1742" s="2">
        <v>44256.95833333334</v>
      </c>
      <c r="M1742">
        <v>1214.999999999929</v>
      </c>
    </row>
    <row r="1743" spans="12:13">
      <c r="L1743" s="2">
        <v>44257.25</v>
      </c>
      <c r="M1743">
        <v>1164.799999999928</v>
      </c>
    </row>
    <row r="1744" spans="12:13">
      <c r="L1744" s="2">
        <v>44257.70833333334</v>
      </c>
      <c r="M1744">
        <v>1180.799999999927</v>
      </c>
    </row>
    <row r="1745" spans="12:13">
      <c r="L1745" s="2">
        <v>44258.70833333334</v>
      </c>
      <c r="M1745">
        <v>1170.199999999928</v>
      </c>
    </row>
    <row r="1746" spans="12:13">
      <c r="L1746" s="2">
        <v>44259.25</v>
      </c>
      <c r="M1746">
        <v>1151.399999999929</v>
      </c>
    </row>
    <row r="1747" spans="12:13">
      <c r="L1747" s="2">
        <v>44260.04166666666</v>
      </c>
      <c r="M1747">
        <v>1104.099999999928</v>
      </c>
    </row>
    <row r="1748" spans="12:13">
      <c r="L1748" s="2">
        <v>44260.41666666666</v>
      </c>
      <c r="M1748">
        <v>1053.799999999927</v>
      </c>
    </row>
    <row r="1749" spans="12:13">
      <c r="L1749" s="2">
        <v>44260.70833333334</v>
      </c>
      <c r="M1749">
        <v>1045.799999999925</v>
      </c>
    </row>
    <row r="1750" spans="12:13">
      <c r="L1750" s="2">
        <v>44263.20833333334</v>
      </c>
      <c r="M1750">
        <v>1028.199999999923</v>
      </c>
    </row>
    <row r="1751" spans="12:13">
      <c r="L1751" s="2">
        <v>44263.375</v>
      </c>
      <c r="M1751">
        <v>1016.799999999923</v>
      </c>
    </row>
    <row r="1752" spans="12:13">
      <c r="L1752" s="2">
        <v>44263.83333333334</v>
      </c>
      <c r="M1752">
        <v>1015.799999999924</v>
      </c>
    </row>
    <row r="1753" spans="12:13">
      <c r="L1753" s="2">
        <v>44264.70833333334</v>
      </c>
      <c r="M1753">
        <v>993.3999999999249</v>
      </c>
    </row>
    <row r="1754" spans="12:13">
      <c r="L1754" s="2">
        <v>44265.29166666666</v>
      </c>
      <c r="M1754">
        <v>997.199999999926</v>
      </c>
    </row>
    <row r="1755" spans="12:13">
      <c r="L1755" s="2">
        <v>44265.83333333334</v>
      </c>
      <c r="M1755">
        <v>987.499999999928</v>
      </c>
    </row>
    <row r="1756" spans="12:13">
      <c r="L1756" s="2">
        <v>44266.04166666666</v>
      </c>
      <c r="M1756">
        <v>1057.799999999928</v>
      </c>
    </row>
    <row r="1757" spans="12:13">
      <c r="L1757" s="2">
        <v>44267.58333333334</v>
      </c>
      <c r="M1757">
        <v>1025.399999999927</v>
      </c>
    </row>
    <row r="1758" spans="12:13">
      <c r="L1758" s="2">
        <v>44267.83333333334</v>
      </c>
      <c r="M1758">
        <v>999.7999999999271</v>
      </c>
    </row>
    <row r="1759" spans="12:13">
      <c r="L1759" s="2">
        <v>44270.41666666666</v>
      </c>
      <c r="M1759">
        <v>986.9999999999285</v>
      </c>
    </row>
    <row r="1760" spans="12:13">
      <c r="L1760" s="2">
        <v>44271.04166666666</v>
      </c>
      <c r="M1760">
        <v>916.5999999999306</v>
      </c>
    </row>
    <row r="1761" spans="12:13">
      <c r="L1761" s="2">
        <v>44271.54166666666</v>
      </c>
      <c r="M1761">
        <v>879.199999999931</v>
      </c>
    </row>
    <row r="1762" spans="12:13">
      <c r="L1762" s="2">
        <v>44272.25</v>
      </c>
      <c r="M1762">
        <v>910.5999999999303</v>
      </c>
    </row>
    <row r="1763" spans="12:13">
      <c r="L1763" s="2">
        <v>44273.45833333334</v>
      </c>
      <c r="M1763">
        <v>972.9999999999299</v>
      </c>
    </row>
    <row r="1764" spans="12:13">
      <c r="L1764" s="2">
        <v>44277.54166666666</v>
      </c>
      <c r="M1764">
        <v>975.99999999993</v>
      </c>
    </row>
    <row r="1765" spans="12:13">
      <c r="L1765" s="2">
        <v>44278.25</v>
      </c>
      <c r="M1765">
        <v>1066.199999999932</v>
      </c>
    </row>
    <row r="1766" spans="12:13">
      <c r="L1766" s="2">
        <v>44279.625</v>
      </c>
      <c r="M1766">
        <v>1058.999999999931</v>
      </c>
    </row>
    <row r="1767" spans="12:13">
      <c r="L1767" s="2">
        <v>44280</v>
      </c>
      <c r="M1767">
        <v>1049.19999999993</v>
      </c>
    </row>
    <row r="1768" spans="12:13">
      <c r="L1768" s="2">
        <v>44280.20833333334</v>
      </c>
      <c r="M1768">
        <v>1022.699999999929</v>
      </c>
    </row>
    <row r="1769" spans="12:13">
      <c r="L1769" s="2">
        <v>44280.75</v>
      </c>
      <c r="M1769">
        <v>998.0999999999276</v>
      </c>
    </row>
    <row r="1770" spans="12:13">
      <c r="L1770" s="2">
        <v>44281.25</v>
      </c>
      <c r="M1770">
        <v>1026.599999999927</v>
      </c>
    </row>
    <row r="1771" spans="12:13">
      <c r="L1771" s="2">
        <v>44284.16666666666</v>
      </c>
      <c r="M1771">
        <v>1011.399999999926</v>
      </c>
    </row>
    <row r="1772" spans="12:13">
      <c r="L1772" s="2">
        <v>44284.75</v>
      </c>
      <c r="M1772">
        <v>1023.199999999925</v>
      </c>
    </row>
    <row r="1773" spans="12:13">
      <c r="L1773" s="2">
        <v>44285.75</v>
      </c>
      <c r="M1773">
        <v>978.6999999999258</v>
      </c>
    </row>
    <row r="1774" spans="12:13">
      <c r="L1774" s="2">
        <v>44286.08333333334</v>
      </c>
      <c r="M1774">
        <v>975.1999999999261</v>
      </c>
    </row>
    <row r="1775" spans="12:13">
      <c r="L1775" s="2">
        <v>44287.08333333334</v>
      </c>
      <c r="M1775">
        <v>943.3999999999249</v>
      </c>
    </row>
    <row r="1776" spans="12:13">
      <c r="L1776" s="2">
        <v>44287.45833333334</v>
      </c>
      <c r="M1776">
        <v>952.9999999999225</v>
      </c>
    </row>
    <row r="1777" spans="12:13">
      <c r="L1777" s="2">
        <v>44288.375</v>
      </c>
      <c r="M1777">
        <v>942.7999999999221</v>
      </c>
    </row>
    <row r="1778" spans="12:13">
      <c r="L1778" s="2">
        <v>44290.91666666666</v>
      </c>
      <c r="M1778">
        <v>931.1999999999235</v>
      </c>
    </row>
    <row r="1779" spans="12:13">
      <c r="L1779" s="2">
        <v>44291.16666666666</v>
      </c>
      <c r="M1779">
        <v>926.1999999999252</v>
      </c>
    </row>
    <row r="1780" spans="12:13">
      <c r="L1780" s="2">
        <v>44291.79166666666</v>
      </c>
      <c r="M1780">
        <v>951.3999999999262</v>
      </c>
    </row>
    <row r="1781" spans="12:13">
      <c r="L1781" s="2">
        <v>44292.75</v>
      </c>
      <c r="M1781">
        <v>955.8999999999249</v>
      </c>
    </row>
    <row r="1782" spans="12:13">
      <c r="L1782" s="2">
        <v>44292.95833333334</v>
      </c>
      <c r="M1782">
        <v>957.9999999999236</v>
      </c>
    </row>
    <row r="1783" spans="12:13">
      <c r="L1783" s="2">
        <v>44293.91666666666</v>
      </c>
      <c r="M1783">
        <v>970.7999999999222</v>
      </c>
    </row>
    <row r="1784" spans="12:13">
      <c r="L1784" s="2">
        <v>44294.91666666666</v>
      </c>
      <c r="M1784">
        <v>966.0999999999225</v>
      </c>
    </row>
    <row r="1785" spans="12:13">
      <c r="L1785" s="2">
        <v>44298.16666666666</v>
      </c>
      <c r="M1785">
        <v>960.4999999999242</v>
      </c>
    </row>
    <row r="1786" spans="12:13">
      <c r="L1786" s="2">
        <v>44298.75</v>
      </c>
      <c r="M1786">
        <v>943.199999999924</v>
      </c>
    </row>
    <row r="1787" spans="12:13">
      <c r="L1787" s="2">
        <v>44299.41666666666</v>
      </c>
      <c r="M1787">
        <v>921.6999999999236</v>
      </c>
    </row>
    <row r="1788" spans="12:13">
      <c r="L1788" s="2">
        <v>44299.83333333334</v>
      </c>
      <c r="M1788">
        <v>923.7999999999251</v>
      </c>
    </row>
    <row r="1789" spans="12:13">
      <c r="L1789" s="2">
        <v>44300.16666666666</v>
      </c>
      <c r="M1789">
        <v>928.1999999999263</v>
      </c>
    </row>
    <row r="1790" spans="12:13">
      <c r="L1790" s="2">
        <v>44300.45833333334</v>
      </c>
      <c r="M1790">
        <v>939.3999999999257</v>
      </c>
    </row>
    <row r="1791" spans="12:13">
      <c r="L1791" s="2">
        <v>44301.25</v>
      </c>
      <c r="M1791">
        <v>954.3999999999263</v>
      </c>
    </row>
    <row r="1792" spans="12:13">
      <c r="L1792" s="2">
        <v>44302.20833333334</v>
      </c>
      <c r="M1792">
        <v>950.6999999999285</v>
      </c>
    </row>
    <row r="1793" spans="12:13">
      <c r="L1793" s="2">
        <v>44304.91666666666</v>
      </c>
      <c r="M1793">
        <v>970.7999999999307</v>
      </c>
    </row>
    <row r="1794" spans="12:13">
      <c r="L1794" s="2">
        <v>44305.625</v>
      </c>
      <c r="M1794">
        <v>975.3999999999328</v>
      </c>
    </row>
    <row r="1795" spans="12:13">
      <c r="L1795" s="2">
        <v>44306.70833333334</v>
      </c>
      <c r="M1795">
        <v>977.5999999999348</v>
      </c>
    </row>
    <row r="1796" spans="12:13">
      <c r="L1796" s="2">
        <v>44307.79166666666</v>
      </c>
      <c r="M1796">
        <v>966.5999999999362</v>
      </c>
    </row>
    <row r="1797" spans="12:13">
      <c r="L1797" s="2">
        <v>44308.33333333334</v>
      </c>
      <c r="M1797">
        <v>914.4999999999376</v>
      </c>
    </row>
    <row r="1798" spans="12:13">
      <c r="L1798" s="2">
        <v>44308.5</v>
      </c>
      <c r="M1798">
        <v>847.9999999999384</v>
      </c>
    </row>
    <row r="1799" spans="12:13">
      <c r="L1799" s="2">
        <v>44308.79166666666</v>
      </c>
      <c r="M1799">
        <v>813.1999999999399</v>
      </c>
    </row>
    <row r="1800" spans="12:13">
      <c r="L1800" s="2">
        <v>44309.33333333334</v>
      </c>
      <c r="M1800">
        <v>831.6999999999401</v>
      </c>
    </row>
    <row r="1801" spans="12:13">
      <c r="L1801" s="2">
        <v>44312.375</v>
      </c>
      <c r="M1801">
        <v>794.9999999999383</v>
      </c>
    </row>
    <row r="1802" spans="12:13">
      <c r="L1802" s="2">
        <v>44312.70833333334</v>
      </c>
      <c r="M1802">
        <v>915.7999999999381</v>
      </c>
    </row>
    <row r="1803" spans="12:13">
      <c r="L1803" s="2">
        <v>44316.04166666666</v>
      </c>
      <c r="M1803">
        <v>925.7999999999375</v>
      </c>
    </row>
    <row r="1804" spans="12:13">
      <c r="L1804" s="2">
        <v>44319.20833333334</v>
      </c>
      <c r="M1804">
        <v>911.6999999999356</v>
      </c>
    </row>
    <row r="1805" spans="12:13">
      <c r="L1805" s="2">
        <v>44319.75</v>
      </c>
      <c r="M1805">
        <v>937.3999999999361</v>
      </c>
    </row>
    <row r="1806" spans="12:13">
      <c r="L1806" s="2">
        <v>44321.125</v>
      </c>
      <c r="M1806">
        <v>923.7999999999365</v>
      </c>
    </row>
    <row r="1807" spans="12:13">
      <c r="L1807" s="2">
        <v>44321.375</v>
      </c>
      <c r="M1807">
        <v>919.5999999999364</v>
      </c>
    </row>
    <row r="1808" spans="12:13">
      <c r="L1808" s="2">
        <v>44322.16666666666</v>
      </c>
      <c r="M1808">
        <v>1004.999999999938</v>
      </c>
    </row>
    <row r="1809" spans="12:13">
      <c r="L1809" s="2">
        <v>44326.75</v>
      </c>
      <c r="M1809">
        <v>984.5999999999369</v>
      </c>
    </row>
    <row r="1810" spans="12:13">
      <c r="L1810" s="2">
        <v>44327.33333333334</v>
      </c>
      <c r="M1810">
        <v>953.9999999999358</v>
      </c>
    </row>
    <row r="1811" spans="12:13">
      <c r="L1811" s="2">
        <v>44327.70833333334</v>
      </c>
      <c r="M1811">
        <v>951.6999999999362</v>
      </c>
    </row>
    <row r="1812" spans="12:13">
      <c r="L1812" s="2">
        <v>44328.58333333334</v>
      </c>
      <c r="M1812">
        <v>974.7999999999356</v>
      </c>
    </row>
    <row r="1813" spans="12:13">
      <c r="L1813" s="2">
        <v>44329.58333333334</v>
      </c>
      <c r="M1813">
        <v>967.9999999999344</v>
      </c>
    </row>
    <row r="1814" spans="12:13">
      <c r="L1814" s="2">
        <v>44330.16666666666</v>
      </c>
      <c r="M1814">
        <v>984.799999999935</v>
      </c>
    </row>
    <row r="1815" spans="12:13">
      <c r="L1815" s="2">
        <v>44333.25</v>
      </c>
      <c r="M1815">
        <v>966.4999999999358</v>
      </c>
    </row>
    <row r="1816" spans="12:13">
      <c r="L1816" s="2">
        <v>44333.79166666666</v>
      </c>
      <c r="M1816">
        <v>979.5999999999358</v>
      </c>
    </row>
    <row r="1817" spans="12:13">
      <c r="L1817" s="2">
        <v>44335.625</v>
      </c>
      <c r="M1817">
        <v>966.9999999999353</v>
      </c>
    </row>
    <row r="1818" spans="12:13">
      <c r="L1818" s="2">
        <v>44336.29166666666</v>
      </c>
      <c r="M1818">
        <v>960.7999999999341</v>
      </c>
    </row>
    <row r="1819" spans="12:13">
      <c r="L1819" s="2">
        <v>44336.41666666666</v>
      </c>
      <c r="M1819">
        <v>951.3999999999347</v>
      </c>
    </row>
    <row r="1820" spans="12:13">
      <c r="L1820" s="2">
        <v>44336.79166666666</v>
      </c>
      <c r="M1820">
        <v>929.9999999999349</v>
      </c>
    </row>
    <row r="1821" spans="12:13">
      <c r="L1821" s="2">
        <v>44337.41666666666</v>
      </c>
      <c r="M1821">
        <v>913.7999999999342</v>
      </c>
    </row>
    <row r="1822" spans="12:13">
      <c r="L1822" s="2">
        <v>44340.375</v>
      </c>
      <c r="M1822">
        <v>908.4999999999345</v>
      </c>
    </row>
    <row r="1823" spans="12:13">
      <c r="L1823" s="2">
        <v>44341.125</v>
      </c>
      <c r="M1823">
        <v>904.2999999999344</v>
      </c>
    </row>
    <row r="1824" spans="12:13">
      <c r="L1824" s="2">
        <v>44341.16666666666</v>
      </c>
      <c r="M1824">
        <v>927.8999999999334</v>
      </c>
    </row>
    <row r="1825" spans="12:13">
      <c r="L1825" s="2">
        <v>44342</v>
      </c>
      <c r="M1825">
        <v>912.9999999999333</v>
      </c>
    </row>
    <row r="1826" spans="12:13">
      <c r="L1826" s="2">
        <v>44342.375</v>
      </c>
      <c r="M1826">
        <v>901.1999999999338</v>
      </c>
    </row>
    <row r="1827" spans="12:13">
      <c r="L1827" s="2">
        <v>44342.58333333334</v>
      </c>
      <c r="M1827">
        <v>901.3999999999347</v>
      </c>
    </row>
    <row r="1828" spans="12:13">
      <c r="L1828" s="2">
        <v>44343.45833333334</v>
      </c>
      <c r="M1828">
        <v>970.9999999999345</v>
      </c>
    </row>
    <row r="1829" spans="12:13">
      <c r="L1829" s="2">
        <v>44344.375</v>
      </c>
      <c r="M1829">
        <v>965.4999999999338</v>
      </c>
    </row>
    <row r="1830" spans="12:13">
      <c r="L1830" s="2">
        <v>44346.875</v>
      </c>
      <c r="M1830">
        <v>950.5999999999337</v>
      </c>
    </row>
    <row r="1831" spans="12:13">
      <c r="L1831" s="2">
        <v>44347.20833333334</v>
      </c>
      <c r="M1831">
        <v>937.9999999999333</v>
      </c>
    </row>
    <row r="1832" spans="12:13">
      <c r="L1832" s="2">
        <v>44347.79166666666</v>
      </c>
      <c r="M1832">
        <v>946.1999999999326</v>
      </c>
    </row>
    <row r="1833" spans="12:13">
      <c r="L1833" s="2">
        <v>44348.29166666666</v>
      </c>
      <c r="M1833">
        <v>950.0999999999314</v>
      </c>
    </row>
    <row r="1834" spans="12:13">
      <c r="L1834" s="2">
        <v>44348.45833333334</v>
      </c>
      <c r="M1834">
        <v>924.1999999999299</v>
      </c>
    </row>
    <row r="1835" spans="12:13">
      <c r="L1835" s="2">
        <v>44348.83333333334</v>
      </c>
      <c r="M1835">
        <v>898.799999999928</v>
      </c>
    </row>
    <row r="1836" spans="12:13">
      <c r="L1836" s="2">
        <v>44349.25</v>
      </c>
      <c r="M1836">
        <v>881.7999999999264</v>
      </c>
    </row>
    <row r="1837" spans="12:13">
      <c r="L1837" s="2">
        <v>44349.58333333334</v>
      </c>
      <c r="M1837">
        <v>879.4999999999268</v>
      </c>
    </row>
    <row r="1838" spans="12:13">
      <c r="L1838" s="2">
        <v>44350.04166666666</v>
      </c>
      <c r="M1838">
        <v>869.1999999999288</v>
      </c>
    </row>
    <row r="1839" spans="12:13">
      <c r="L1839" s="2">
        <v>44350.54166666666</v>
      </c>
      <c r="M1839">
        <v>924.9999999999309</v>
      </c>
    </row>
    <row r="1840" spans="12:13">
      <c r="L1840" s="2">
        <v>44354.83333333334</v>
      </c>
      <c r="M1840">
        <v>932.9999999999321</v>
      </c>
    </row>
    <row r="1841" spans="12:13">
      <c r="L1841" s="2">
        <v>44356</v>
      </c>
      <c r="M1841">
        <v>914.5999999999324</v>
      </c>
    </row>
    <row r="1842" spans="12:13">
      <c r="L1842" s="2">
        <v>44356.33333333334</v>
      </c>
      <c r="M1842">
        <v>901.3999999999319</v>
      </c>
    </row>
    <row r="1843" spans="12:13">
      <c r="L1843" s="2">
        <v>44357.08333333334</v>
      </c>
      <c r="M1843">
        <v>909.7999999999322</v>
      </c>
    </row>
    <row r="1844" spans="12:13">
      <c r="L1844" s="2">
        <v>44357.70833333334</v>
      </c>
      <c r="M1844">
        <v>902.4999999999343</v>
      </c>
    </row>
    <row r="1845" spans="12:13">
      <c r="L1845" s="2">
        <v>44357.91666666666</v>
      </c>
      <c r="M1845">
        <v>885.7999999999341</v>
      </c>
    </row>
    <row r="1846" spans="12:13">
      <c r="L1846" s="2">
        <v>44358.29166666666</v>
      </c>
      <c r="M1846">
        <v>853.1999999999319</v>
      </c>
    </row>
    <row r="1847" spans="12:13">
      <c r="L1847" s="2">
        <v>44358.54166666666</v>
      </c>
      <c r="M1847">
        <v>859.7999999999322</v>
      </c>
    </row>
    <row r="1848" spans="12:13">
      <c r="L1848" s="2">
        <v>44361.29166666666</v>
      </c>
      <c r="M1848">
        <v>914.7999999999333</v>
      </c>
    </row>
    <row r="1849" spans="12:13">
      <c r="L1849" s="2">
        <v>44362.70833333334</v>
      </c>
      <c r="M1849">
        <v>914.7999999999333</v>
      </c>
    </row>
    <row r="1850" spans="12:13">
      <c r="L1850" s="2">
        <v>44363.125</v>
      </c>
      <c r="M1850">
        <v>901.1999999999338</v>
      </c>
    </row>
    <row r="1851" spans="12:13">
      <c r="L1851" s="2">
        <v>44363.33333333334</v>
      </c>
      <c r="M1851">
        <v>1107.899999999935</v>
      </c>
    </row>
    <row r="1852" spans="12:13">
      <c r="L1852" s="2">
        <v>44368.54166666666</v>
      </c>
      <c r="M1852">
        <v>1216.199999999934</v>
      </c>
    </row>
    <row r="1853" spans="12:13">
      <c r="L1853" s="2">
        <v>44371.04166666666</v>
      </c>
      <c r="M1853">
        <v>1214.299999999934</v>
      </c>
    </row>
    <row r="1854" spans="12:13">
      <c r="L1854" s="2">
        <v>44372.08333333334</v>
      </c>
      <c r="M1854">
        <v>1194.999999999933</v>
      </c>
    </row>
    <row r="1855" spans="12:13">
      <c r="L1855" s="2">
        <v>44372.5</v>
      </c>
      <c r="M1855">
        <v>1254.59999999993</v>
      </c>
    </row>
    <row r="1856" spans="12:13">
      <c r="L1856" s="2">
        <v>44377.25</v>
      </c>
      <c r="M1856">
        <v>1226.699999999928</v>
      </c>
    </row>
    <row r="1857" spans="12:13">
      <c r="L1857" s="2">
        <v>44377.33333333334</v>
      </c>
      <c r="M1857">
        <v>1196.199999999927</v>
      </c>
    </row>
    <row r="1858" spans="12:13">
      <c r="L1858" s="2">
        <v>44377.75</v>
      </c>
      <c r="M1858">
        <v>1248.199999999928</v>
      </c>
    </row>
    <row r="1859" spans="12:13">
      <c r="L1859" s="2">
        <v>44379.08333333334</v>
      </c>
      <c r="M1859">
        <v>1370.999999999929</v>
      </c>
    </row>
    <row r="1860" spans="12:13">
      <c r="L1860" s="2">
        <v>44384.41666666666</v>
      </c>
      <c r="M1860">
        <v>1339.59999999993</v>
      </c>
    </row>
    <row r="1861" spans="12:13">
      <c r="L1861" s="2">
        <v>44384.75</v>
      </c>
      <c r="M1861">
        <v>1390.999999999931</v>
      </c>
    </row>
    <row r="1862" spans="12:13">
      <c r="L1862" s="2">
        <v>44385.95833333334</v>
      </c>
      <c r="M1862">
        <v>1452.19999999993</v>
      </c>
    </row>
    <row r="1863" spans="12:13">
      <c r="L1863" s="2">
        <v>44389.33333333334</v>
      </c>
      <c r="M1863">
        <v>1434.599999999929</v>
      </c>
    </row>
    <row r="1864" spans="12:13">
      <c r="L1864" s="2">
        <v>44389.79166666666</v>
      </c>
      <c r="M1864">
        <v>1406.999999999927</v>
      </c>
    </row>
    <row r="1865" spans="12:13">
      <c r="L1865" s="2">
        <v>44390.41666666666</v>
      </c>
      <c r="M1865">
        <v>1451.399999999926</v>
      </c>
    </row>
    <row r="1866" spans="12:13">
      <c r="L1866" s="2">
        <v>44391.54166666666</v>
      </c>
      <c r="M1866">
        <v>1449.799999999924</v>
      </c>
    </row>
    <row r="1867" spans="12:13">
      <c r="L1867" s="2">
        <v>44391.625</v>
      </c>
      <c r="M1867">
        <v>1461.799999999922</v>
      </c>
    </row>
    <row r="1868" spans="12:13">
      <c r="L1868" s="2">
        <v>44393.29166666666</v>
      </c>
      <c r="M1868">
        <v>1450.399999999921</v>
      </c>
    </row>
    <row r="1869" spans="12:13">
      <c r="L1869" s="2">
        <v>44395.91666666666</v>
      </c>
      <c r="M1869">
        <v>1534.899999999921</v>
      </c>
    </row>
    <row r="1870" spans="12:13">
      <c r="L1870" s="2">
        <v>44397.16666666666</v>
      </c>
      <c r="M1870">
        <v>1523.99999999992</v>
      </c>
    </row>
    <row r="1871" spans="12:13">
      <c r="L1871" s="2">
        <v>44397.41666666666</v>
      </c>
      <c r="M1871">
        <v>1474.899999999919</v>
      </c>
    </row>
    <row r="1872" spans="12:13">
      <c r="L1872" s="2">
        <v>44397.625</v>
      </c>
      <c r="M1872">
        <v>1521.199999999918</v>
      </c>
    </row>
    <row r="1873" spans="12:13">
      <c r="L1873" s="2">
        <v>44399.25</v>
      </c>
      <c r="M1873">
        <v>1523.399999999918</v>
      </c>
    </row>
    <row r="1874" spans="12:13">
      <c r="L1874" s="2">
        <v>44399.58333333334</v>
      </c>
      <c r="M1874">
        <v>1494.099999999917</v>
      </c>
    </row>
    <row r="1875" spans="12:13">
      <c r="L1875" s="2">
        <v>44399.625</v>
      </c>
      <c r="M1875">
        <v>1457.399999999918</v>
      </c>
    </row>
    <row r="1876" spans="12:13">
      <c r="L1876" s="2">
        <v>44400.29166666666</v>
      </c>
      <c r="M1876">
        <v>1462.399999999919</v>
      </c>
    </row>
    <row r="1877" spans="12:13">
      <c r="L1877" s="2">
        <v>44403.20833333334</v>
      </c>
      <c r="M1877">
        <v>1433.99999999992</v>
      </c>
    </row>
    <row r="1878" spans="12:13">
      <c r="L1878" s="2">
        <v>44403.625</v>
      </c>
      <c r="M1878">
        <v>1411.49999999992</v>
      </c>
    </row>
    <row r="1879" spans="12:13">
      <c r="L1879" s="2">
        <v>44404.20833333334</v>
      </c>
      <c r="M1879">
        <v>1433.199999999922</v>
      </c>
    </row>
    <row r="1880" spans="12:13">
      <c r="L1880" s="2">
        <v>44405.29166666666</v>
      </c>
      <c r="M1880">
        <v>1464.499999999923</v>
      </c>
    </row>
    <row r="1881" spans="12:13">
      <c r="L1881" s="2">
        <v>44406.875</v>
      </c>
      <c r="M1881">
        <v>1445.299999999925</v>
      </c>
    </row>
    <row r="1882" spans="12:13">
      <c r="L1882" s="2">
        <v>44407.375</v>
      </c>
      <c r="M1882">
        <v>1422.999999999927</v>
      </c>
    </row>
    <row r="1883" spans="12:13">
      <c r="L1883" s="2">
        <v>44409.875</v>
      </c>
      <c r="M1883">
        <v>1403.599999999928</v>
      </c>
    </row>
    <row r="1884" spans="12:13">
      <c r="L1884" s="2">
        <v>44410.29166666666</v>
      </c>
      <c r="M1884">
        <v>1341.39999999993</v>
      </c>
    </row>
    <row r="1885" spans="12:13">
      <c r="L1885" s="2">
        <v>44410.625</v>
      </c>
      <c r="M1885">
        <v>1352.399999999931</v>
      </c>
    </row>
    <row r="1886" spans="12:13">
      <c r="L1886" s="2">
        <v>44412.29166666666</v>
      </c>
      <c r="M1886">
        <v>1368.399999999931</v>
      </c>
    </row>
    <row r="1887" spans="12:13">
      <c r="L1887" s="2">
        <v>44414.29166666666</v>
      </c>
      <c r="M1887">
        <v>1385.399999999929</v>
      </c>
    </row>
    <row r="1888" spans="12:13">
      <c r="L1888" s="2">
        <v>44418.25</v>
      </c>
      <c r="M1888">
        <v>1393.599999999929</v>
      </c>
    </row>
    <row r="1889" spans="12:13">
      <c r="L1889" s="2">
        <v>44419.79166666666</v>
      </c>
      <c r="M1889">
        <v>1390.899999999927</v>
      </c>
    </row>
    <row r="1890" spans="12:13">
      <c r="L1890" s="2">
        <v>44420.5</v>
      </c>
      <c r="M1890">
        <v>1366.599999999924</v>
      </c>
    </row>
    <row r="1891" spans="12:13">
      <c r="L1891" s="2">
        <v>44420.58333333334</v>
      </c>
      <c r="M1891">
        <v>1352.099999999924</v>
      </c>
    </row>
    <row r="1892" spans="12:13">
      <c r="L1892" s="2">
        <v>44421.20833333334</v>
      </c>
      <c r="M1892">
        <v>1349.999999999925</v>
      </c>
    </row>
    <row r="1893" spans="12:13">
      <c r="L1893" s="2">
        <v>44421.41666666666</v>
      </c>
      <c r="M1893">
        <v>1435.999999999926</v>
      </c>
    </row>
    <row r="1894" spans="12:13">
      <c r="L1894" s="2">
        <v>44425.29166666666</v>
      </c>
      <c r="M1894">
        <v>1432.999999999926</v>
      </c>
    </row>
    <row r="1895" spans="12:13">
      <c r="L1895" s="2">
        <v>44425.375</v>
      </c>
      <c r="M1895">
        <v>1448.999999999926</v>
      </c>
    </row>
    <row r="1896" spans="12:13">
      <c r="L1896" s="2">
        <v>44426.29166666666</v>
      </c>
      <c r="M1896">
        <v>1460.599999999924</v>
      </c>
    </row>
    <row r="1897" spans="12:13">
      <c r="L1897" s="2">
        <v>44427.125</v>
      </c>
      <c r="M1897">
        <v>1479.599999999924</v>
      </c>
    </row>
    <row r="1898" spans="12:13">
      <c r="L1898" s="2">
        <v>44428.70833333334</v>
      </c>
      <c r="M1898">
        <v>1520.599999999927</v>
      </c>
    </row>
    <row r="1899" spans="12:13">
      <c r="L1899" s="2">
        <v>44431.875</v>
      </c>
      <c r="M1899">
        <v>1527.999999999928</v>
      </c>
    </row>
    <row r="1900" spans="12:13">
      <c r="L1900" s="2">
        <v>44432.33333333334</v>
      </c>
      <c r="M1900">
        <v>1526.499999999926</v>
      </c>
    </row>
    <row r="1901" spans="12:13">
      <c r="L1901" s="2">
        <v>44432.41666666666</v>
      </c>
      <c r="M1901">
        <v>1506.799999999926</v>
      </c>
    </row>
    <row r="1902" spans="12:13">
      <c r="L1902" s="2">
        <v>44432.83333333334</v>
      </c>
      <c r="M1902">
        <v>1507.699999999928</v>
      </c>
    </row>
    <row r="1903" spans="12:13">
      <c r="L1903" s="2">
        <v>44433.33333333334</v>
      </c>
      <c r="M1903">
        <v>1500.799999999929</v>
      </c>
    </row>
    <row r="1904" spans="12:13">
      <c r="L1904" s="2">
        <v>44433.5</v>
      </c>
      <c r="M1904">
        <v>1530.699999999929</v>
      </c>
    </row>
    <row r="1905" spans="12:13">
      <c r="L1905" s="2">
        <v>44434.79166666666</v>
      </c>
      <c r="M1905">
        <v>1511.999999999928</v>
      </c>
    </row>
    <row r="1906" spans="12:13">
      <c r="L1906" s="2">
        <v>44435.41666666666</v>
      </c>
      <c r="M1906">
        <v>1520.399999999928</v>
      </c>
    </row>
    <row r="1907" spans="12:13">
      <c r="L1907" s="2">
        <v>44438.33333333334</v>
      </c>
      <c r="M1907">
        <v>1524.599999999929</v>
      </c>
    </row>
    <row r="1908" spans="12:13">
      <c r="L1908" s="2">
        <v>44438.41666666666</v>
      </c>
      <c r="M1908">
        <v>1526.399999999929</v>
      </c>
    </row>
    <row r="1909" spans="12:13">
      <c r="L1909" s="2">
        <v>44438.5</v>
      </c>
      <c r="M1909">
        <v>1516.999999999929</v>
      </c>
    </row>
    <row r="1910" spans="12:13">
      <c r="L1910" s="2">
        <v>44438.58333333334</v>
      </c>
      <c r="M1910">
        <v>1538.999999999929</v>
      </c>
    </row>
    <row r="1911" spans="12:13">
      <c r="L1911" s="2">
        <v>44439.83333333334</v>
      </c>
      <c r="M1911">
        <v>1523.499999999929</v>
      </c>
    </row>
    <row r="1912" spans="12:13">
      <c r="L1912" s="2">
        <v>44440</v>
      </c>
      <c r="M1912">
        <v>1536.999999999928</v>
      </c>
    </row>
    <row r="1913" spans="12:13">
      <c r="L1913" s="2">
        <v>44441.04166666666</v>
      </c>
      <c r="M1913">
        <v>1523.699999999927</v>
      </c>
    </row>
    <row r="1914" spans="12:13">
      <c r="L1914" s="2">
        <v>44441.45833333334</v>
      </c>
      <c r="M1914">
        <v>1532.999999999926</v>
      </c>
    </row>
    <row r="1915" spans="12:13">
      <c r="L1915" s="2">
        <v>44442.54166666666</v>
      </c>
      <c r="M1915">
        <v>1536.799999999924</v>
      </c>
    </row>
    <row r="1916" spans="12:13">
      <c r="L1916" s="2">
        <v>44445.29166666666</v>
      </c>
      <c r="M1916">
        <v>1534.999999999924</v>
      </c>
    </row>
    <row r="1917" spans="12:13">
      <c r="L1917" s="2">
        <v>44445.41666666666</v>
      </c>
      <c r="M1917">
        <v>1529.999999999926</v>
      </c>
    </row>
    <row r="1918" spans="12:13">
      <c r="L1918" s="2">
        <v>44445.875</v>
      </c>
      <c r="M1918">
        <v>1512.199999999926</v>
      </c>
    </row>
    <row r="1919" spans="12:13">
      <c r="L1919" s="2">
        <v>44447.33333333334</v>
      </c>
      <c r="M1919">
        <v>1531.199999999926</v>
      </c>
    </row>
    <row r="1920" spans="12:13">
      <c r="L1920" s="2">
        <v>44449.25</v>
      </c>
      <c r="M1920">
        <v>1505.199999999927</v>
      </c>
    </row>
    <row r="1921" spans="12:13">
      <c r="L1921" s="2">
        <v>44449.79166666666</v>
      </c>
      <c r="M1921">
        <v>1498.699999999927</v>
      </c>
    </row>
    <row r="1922" spans="12:13">
      <c r="L1922" s="2">
        <v>44452.70833333334</v>
      </c>
      <c r="M1922">
        <v>1479.799999999925</v>
      </c>
    </row>
    <row r="1923" spans="12:13">
      <c r="L1923" s="2">
        <v>44453.625</v>
      </c>
      <c r="M1923">
        <v>1530.199999999924</v>
      </c>
    </row>
    <row r="1924" spans="12:13">
      <c r="L1924" s="2">
        <v>44455.08333333334</v>
      </c>
      <c r="M1924">
        <v>1508.399999999925</v>
      </c>
    </row>
    <row r="1925" spans="12:13">
      <c r="L1925" s="2">
        <v>44455.20833333334</v>
      </c>
      <c r="M1925">
        <v>1485.799999999925</v>
      </c>
    </row>
    <row r="1926" spans="12:13">
      <c r="L1926" s="2">
        <v>44455.83333333334</v>
      </c>
      <c r="M1926">
        <v>1463.399999999923</v>
      </c>
    </row>
    <row r="1927" spans="12:13">
      <c r="L1927" s="2">
        <v>44456.75</v>
      </c>
      <c r="M1927">
        <v>1499.199999999921</v>
      </c>
    </row>
    <row r="1928" spans="12:13">
      <c r="L1928" s="2">
        <v>44460.08333333334</v>
      </c>
      <c r="M1928">
        <v>1460.799999999919</v>
      </c>
    </row>
    <row r="1929" spans="12:13">
      <c r="L1929" s="2">
        <v>44460.625</v>
      </c>
      <c r="M1929">
        <v>1428.999999999918</v>
      </c>
    </row>
    <row r="1930" spans="12:13">
      <c r="L1930" s="2">
        <v>44461.25</v>
      </c>
      <c r="M1930">
        <v>1418.199999999918</v>
      </c>
    </row>
    <row r="1931" spans="12:13">
      <c r="L1931" s="2">
        <v>44462</v>
      </c>
      <c r="M1931">
        <v>1377.49999999992</v>
      </c>
    </row>
    <row r="1932" spans="12:13">
      <c r="L1932" s="2">
        <v>44462.29166666666</v>
      </c>
      <c r="M1932">
        <v>1451.99999999992</v>
      </c>
    </row>
    <row r="1933" spans="12:13">
      <c r="L1933" s="2">
        <v>44466.29166666666</v>
      </c>
      <c r="M1933">
        <v>1422.29999999992</v>
      </c>
    </row>
    <row r="1934" spans="12:13">
      <c r="L1934" s="2">
        <v>44466.625</v>
      </c>
      <c r="M1934">
        <v>1421.69999999992</v>
      </c>
    </row>
    <row r="1935" spans="12:13">
      <c r="L1935" s="2">
        <v>44468.33333333334</v>
      </c>
      <c r="M1935">
        <v>1528.999999999918</v>
      </c>
    </row>
    <row r="1936" spans="12:13">
      <c r="L1936" s="2">
        <v>44470.79166666666</v>
      </c>
      <c r="M1936">
        <v>1516.199999999917</v>
      </c>
    </row>
    <row r="1937" spans="12:13">
      <c r="L1937" s="2">
        <v>44472.875</v>
      </c>
      <c r="M1937">
        <v>1508.099999999915</v>
      </c>
    </row>
    <row r="1938" spans="12:13">
      <c r="L1938" s="2">
        <v>44473.04166666666</v>
      </c>
      <c r="M1938">
        <v>1512.799999999915</v>
      </c>
    </row>
    <row r="1939" spans="12:13">
      <c r="L1939" s="2">
        <v>44473.16666666666</v>
      </c>
      <c r="M1939">
        <v>1484.599999999916</v>
      </c>
    </row>
    <row r="1940" spans="12:13">
      <c r="L1940" s="2">
        <v>44473.29166666666</v>
      </c>
      <c r="M1940">
        <v>1466.799999999917</v>
      </c>
    </row>
    <row r="1941" spans="12:13">
      <c r="L1941" s="2">
        <v>44473.875</v>
      </c>
      <c r="M1941">
        <v>1454.999999999917</v>
      </c>
    </row>
    <row r="1942" spans="12:13">
      <c r="L1942" s="2">
        <v>44474.375</v>
      </c>
      <c r="M1942">
        <v>1427.899999999919</v>
      </c>
    </row>
    <row r="1943" spans="12:13">
      <c r="L1943" s="2">
        <v>44475.375</v>
      </c>
      <c r="M1943">
        <v>1417.599999999918</v>
      </c>
    </row>
    <row r="1944" spans="12:13">
      <c r="L1944" s="2">
        <v>44476.04166666666</v>
      </c>
      <c r="M1944">
        <v>1616.099999999916</v>
      </c>
    </row>
    <row r="1945" spans="12:13">
      <c r="L1945" s="2">
        <v>44481.25</v>
      </c>
      <c r="M1945">
        <v>1578.599999999916</v>
      </c>
    </row>
    <row r="1946" spans="12:13">
      <c r="L1946" s="2">
        <v>44481.5</v>
      </c>
      <c r="M1946">
        <v>1552.599999999917</v>
      </c>
    </row>
    <row r="1947" spans="12:13">
      <c r="L1947" s="2">
        <v>44482</v>
      </c>
      <c r="M1947">
        <v>1521.999999999919</v>
      </c>
    </row>
    <row r="1948" spans="12:13">
      <c r="L1948" s="2">
        <v>44482.33333333334</v>
      </c>
      <c r="M1948">
        <v>1657.99999999992</v>
      </c>
    </row>
    <row r="1949" spans="12:13">
      <c r="L1949" s="2">
        <v>44486.95833333334</v>
      </c>
      <c r="M1949">
        <v>1663.099999999922</v>
      </c>
    </row>
    <row r="1950" spans="12:13">
      <c r="L1950" s="2">
        <v>44487.58333333334</v>
      </c>
      <c r="M1950">
        <v>1700.599999999922</v>
      </c>
    </row>
    <row r="1951" spans="12:13">
      <c r="L1951" s="2">
        <v>44489.5</v>
      </c>
      <c r="M1951">
        <v>1662.79999999992</v>
      </c>
    </row>
    <row r="1952" spans="12:13">
      <c r="L1952" s="2">
        <v>44489.95833333334</v>
      </c>
      <c r="M1952">
        <v>1607.299999999919</v>
      </c>
    </row>
    <row r="1953" spans="12:13">
      <c r="L1953" s="2">
        <v>44490.33333333334</v>
      </c>
      <c r="M1953">
        <v>1622.599999999919</v>
      </c>
    </row>
    <row r="1954" spans="12:13">
      <c r="L1954" s="2">
        <v>44491.16666666666</v>
      </c>
      <c r="M1954">
        <v>1610.199999999919</v>
      </c>
    </row>
    <row r="1955" spans="12:13">
      <c r="L1955" s="2">
        <v>44491.54166666666</v>
      </c>
      <c r="M1955">
        <v>1603.79999999992</v>
      </c>
    </row>
    <row r="1956" spans="12:13">
      <c r="L1956" s="2">
        <v>44494.16666666666</v>
      </c>
      <c r="M1956">
        <v>1552.799999999921</v>
      </c>
    </row>
    <row r="1957" spans="12:13">
      <c r="L1957" s="2">
        <v>44494.54166666666</v>
      </c>
      <c r="M1957">
        <v>1539.599999999923</v>
      </c>
    </row>
    <row r="1958" spans="12:13">
      <c r="L1958" s="2">
        <v>44495.125</v>
      </c>
      <c r="M1958">
        <v>1571.199999999923</v>
      </c>
    </row>
    <row r="1959" spans="12:13">
      <c r="L1959" s="2">
        <v>44496</v>
      </c>
      <c r="M1959">
        <v>1621.399999999921</v>
      </c>
    </row>
    <row r="1960" spans="12:13">
      <c r="L1960" s="2">
        <v>44496.95833333334</v>
      </c>
      <c r="M1960">
        <v>1606.399999999921</v>
      </c>
    </row>
    <row r="1961" spans="12:13">
      <c r="L1961" s="2">
        <v>44497.16666666666</v>
      </c>
      <c r="M1961">
        <v>1539.299999999922</v>
      </c>
    </row>
    <row r="1962" spans="12:13">
      <c r="L1962" s="2">
        <v>44497.625</v>
      </c>
      <c r="M1962">
        <v>1541.799999999922</v>
      </c>
    </row>
    <row r="1963" spans="12:13">
      <c r="L1963" s="2">
        <v>44498.375</v>
      </c>
      <c r="M1963">
        <v>1560.899999999923</v>
      </c>
    </row>
    <row r="1964" spans="12:13">
      <c r="L1964" s="2">
        <v>44501.29166666666</v>
      </c>
      <c r="M1964">
        <v>1517.499999999923</v>
      </c>
    </row>
    <row r="1965" spans="12:13">
      <c r="L1965" s="2">
        <v>44502.16666666666</v>
      </c>
      <c r="M1965">
        <v>1511.999999999922</v>
      </c>
    </row>
    <row r="1966" spans="12:13">
      <c r="L1966" s="2">
        <v>44502.875</v>
      </c>
      <c r="M1966">
        <v>1509.899999999921</v>
      </c>
    </row>
    <row r="1967" spans="12:13">
      <c r="L1967" s="2">
        <v>44503.20833333334</v>
      </c>
      <c r="M1967">
        <v>1493.399999999919</v>
      </c>
    </row>
    <row r="1968" spans="12:13">
      <c r="L1968" s="2">
        <v>44503.58333333334</v>
      </c>
      <c r="M1968">
        <v>1460.199999999917</v>
      </c>
    </row>
    <row r="1969" spans="12:13">
      <c r="L1969" s="2">
        <v>44504.375</v>
      </c>
      <c r="M1969">
        <v>1503.499999999916</v>
      </c>
    </row>
    <row r="1970" spans="12:13">
      <c r="L1970" s="2">
        <v>44508.16666666666</v>
      </c>
      <c r="M1970">
        <v>1465.399999999916</v>
      </c>
    </row>
    <row r="1971" spans="12:13">
      <c r="L1971" s="2">
        <v>44508.58333333334</v>
      </c>
      <c r="M1971">
        <v>1470.799999999916</v>
      </c>
    </row>
    <row r="1972" spans="12:13">
      <c r="L1972" s="2">
        <v>44509.875</v>
      </c>
      <c r="M1972">
        <v>1473.999999999917</v>
      </c>
    </row>
    <row r="1973" spans="12:13">
      <c r="L1973" s="2">
        <v>44509.95833333334</v>
      </c>
      <c r="M1973">
        <v>1490.599999999917</v>
      </c>
    </row>
    <row r="1974" spans="12:13">
      <c r="L1974" s="2">
        <v>44510.08333333334</v>
      </c>
      <c r="M1974">
        <v>1484.799999999915</v>
      </c>
    </row>
    <row r="1975" spans="12:13">
      <c r="L1975" s="2">
        <v>44510.20833333334</v>
      </c>
      <c r="M1975">
        <v>1446.599999999914</v>
      </c>
    </row>
    <row r="1976" spans="12:13">
      <c r="L1976" s="2">
        <v>44510.54166666666</v>
      </c>
      <c r="M1976">
        <v>1421.999999999916</v>
      </c>
    </row>
    <row r="1977" spans="12:13">
      <c r="L1977" s="2">
        <v>44511</v>
      </c>
      <c r="M1977">
        <v>1434.799999999917</v>
      </c>
    </row>
    <row r="1978" spans="12:13">
      <c r="L1978" s="2">
        <v>44512.20833333334</v>
      </c>
      <c r="M1978">
        <v>1415.799999999918</v>
      </c>
    </row>
    <row r="1979" spans="12:13">
      <c r="L1979" s="2">
        <v>44512.5</v>
      </c>
      <c r="M1979">
        <v>1409.599999999916</v>
      </c>
    </row>
    <row r="1980" spans="12:13">
      <c r="L1980" s="2">
        <v>44515.25</v>
      </c>
      <c r="M1980">
        <v>1386.499999999914</v>
      </c>
    </row>
    <row r="1981" spans="12:13">
      <c r="L1981" s="2">
        <v>44515.54166666666</v>
      </c>
      <c r="M1981">
        <v>1440.999999999913</v>
      </c>
    </row>
    <row r="1982" spans="12:13">
      <c r="L1982" s="2">
        <v>44516.41666666666</v>
      </c>
      <c r="M1982">
        <v>1445.799999999913</v>
      </c>
    </row>
    <row r="1983" spans="12:13">
      <c r="L1983" s="2">
        <v>44516.70833333334</v>
      </c>
      <c r="M1983">
        <v>1431.299999999912</v>
      </c>
    </row>
    <row r="1984" spans="12:13">
      <c r="L1984" s="2">
        <v>44516.875</v>
      </c>
      <c r="M1984">
        <v>1418.799999999912</v>
      </c>
    </row>
    <row r="1985" spans="12:13">
      <c r="L1985" s="2">
        <v>44517.29166666666</v>
      </c>
      <c r="M1985">
        <v>1460.399999999915</v>
      </c>
    </row>
    <row r="1986" spans="12:13">
      <c r="L1986" s="2">
        <v>44518.41666666666</v>
      </c>
      <c r="M1986">
        <v>1398.599999999915</v>
      </c>
    </row>
    <row r="1987" spans="12:13">
      <c r="L1987" s="2">
        <v>44519.375</v>
      </c>
      <c r="M1987">
        <v>1415.799999999915</v>
      </c>
    </row>
    <row r="1988" spans="12:13">
      <c r="L1988" s="2">
        <v>44522.25</v>
      </c>
      <c r="M1988">
        <v>1435.299999999914</v>
      </c>
    </row>
    <row r="1989" spans="12:13">
      <c r="L1989" s="2">
        <v>44522.41666666666</v>
      </c>
      <c r="M1989">
        <v>1443.199999999912</v>
      </c>
    </row>
    <row r="1990" spans="12:13">
      <c r="L1990" s="2">
        <v>44522.54166666666</v>
      </c>
      <c r="M1990">
        <v>1492.19999999991</v>
      </c>
    </row>
    <row r="1991" spans="12:13">
      <c r="L1991" s="2">
        <v>44524.25</v>
      </c>
      <c r="M1991">
        <v>1491.59999999991</v>
      </c>
    </row>
    <row r="1992" spans="12:13">
      <c r="L1992" s="2">
        <v>44524.875</v>
      </c>
      <c r="M1992">
        <v>1496.199999999913</v>
      </c>
    </row>
    <row r="1993" spans="12:13">
      <c r="L1993" s="2">
        <v>44525.75</v>
      </c>
      <c r="M1993">
        <v>1607.999999999915</v>
      </c>
    </row>
    <row r="1994" spans="12:13">
      <c r="L1994" s="2">
        <v>44529.75</v>
      </c>
      <c r="M1994">
        <v>1619.799999999917</v>
      </c>
    </row>
    <row r="1995" spans="12:13">
      <c r="L1995" s="2">
        <v>44530.45833333334</v>
      </c>
      <c r="M1995">
        <v>1603.799999999918</v>
      </c>
    </row>
    <row r="1996" spans="12:13">
      <c r="L1996" s="2">
        <v>44531.04166666666</v>
      </c>
      <c r="M1996">
        <v>1562.999999999916</v>
      </c>
    </row>
    <row r="1997" spans="12:13">
      <c r="L1997" s="2">
        <v>44531.625</v>
      </c>
      <c r="M1997">
        <v>1557.999999999915</v>
      </c>
    </row>
    <row r="1998" spans="12:13">
      <c r="L1998" s="2">
        <v>44532.29166666666</v>
      </c>
      <c r="M1998">
        <v>1536.599999999915</v>
      </c>
    </row>
    <row r="1999" spans="12:13">
      <c r="L1999" s="2">
        <v>44532.75</v>
      </c>
      <c r="M1999">
        <v>1519.399999999916</v>
      </c>
    </row>
    <row r="2000" spans="12:13">
      <c r="L2000" s="2">
        <v>44533.41666666666</v>
      </c>
      <c r="M2000">
        <v>1451.499999999915</v>
      </c>
    </row>
    <row r="2001" spans="12:13">
      <c r="L2001" s="2">
        <v>44533.79166666666</v>
      </c>
      <c r="M2001">
        <v>1397.599999999915</v>
      </c>
    </row>
    <row r="2002" spans="12:13">
      <c r="L2002" s="2">
        <v>44536.41666666666</v>
      </c>
      <c r="M2002">
        <v>1385.399999999915</v>
      </c>
    </row>
    <row r="2003" spans="12:13">
      <c r="L2003" s="2">
        <v>44537.58333333334</v>
      </c>
      <c r="M2003">
        <v>1349.799999999916</v>
      </c>
    </row>
    <row r="2004" spans="12:13">
      <c r="L2004" s="2">
        <v>44538.08333333334</v>
      </c>
      <c r="M2004">
        <v>1380.399999999917</v>
      </c>
    </row>
    <row r="2005" spans="12:13">
      <c r="L2005" s="2">
        <v>44539.29166666666</v>
      </c>
      <c r="M2005">
        <v>1399.599999999918</v>
      </c>
    </row>
    <row r="2006" spans="12:13">
      <c r="L2006" s="2">
        <v>44540.29166666666</v>
      </c>
      <c r="M2006">
        <v>1402.599999999918</v>
      </c>
    </row>
    <row r="2007" spans="12:13">
      <c r="L2007" s="2">
        <v>44540.75</v>
      </c>
      <c r="M2007">
        <v>1402.099999999918</v>
      </c>
    </row>
    <row r="2008" spans="12:13">
      <c r="L2008" s="2">
        <v>44540.875</v>
      </c>
      <c r="M2008">
        <v>1383.199999999919</v>
      </c>
    </row>
    <row r="2009" spans="12:13">
      <c r="L2009" s="2">
        <v>44543.375</v>
      </c>
      <c r="M2009">
        <v>1376.89999999992</v>
      </c>
    </row>
    <row r="2010" spans="12:13">
      <c r="L2010" s="2">
        <v>44544.04166666666</v>
      </c>
      <c r="M2010">
        <v>1373.99999999992</v>
      </c>
    </row>
    <row r="2011" spans="12:13">
      <c r="L2011" s="2">
        <v>44544.29166666666</v>
      </c>
      <c r="M2011">
        <v>1365.399999999919</v>
      </c>
    </row>
    <row r="2012" spans="12:13">
      <c r="L2012" s="2">
        <v>44544.33333333334</v>
      </c>
      <c r="M2012">
        <v>1346.799999999918</v>
      </c>
    </row>
    <row r="2013" spans="12:13">
      <c r="L2013" s="2">
        <v>44544.875</v>
      </c>
      <c r="M2013">
        <v>1331.899999999918</v>
      </c>
    </row>
    <row r="2014" spans="12:13">
      <c r="L2014" s="2">
        <v>44545.375</v>
      </c>
      <c r="M2014">
        <v>1375.999999999919</v>
      </c>
    </row>
    <row r="2015" spans="12:13">
      <c r="L2015" s="2">
        <v>44546.79166666666</v>
      </c>
      <c r="M2015">
        <v>1366.79999999992</v>
      </c>
    </row>
    <row r="2016" spans="12:13">
      <c r="L2016" s="2">
        <v>44547.375</v>
      </c>
      <c r="M2016">
        <v>1348.399999999921</v>
      </c>
    </row>
    <row r="2017" spans="12:13">
      <c r="L2017" s="2">
        <v>44547.41666666666</v>
      </c>
      <c r="M2017">
        <v>1383.099999999919</v>
      </c>
    </row>
    <row r="2018" spans="12:13">
      <c r="L2018" s="2">
        <v>44550.54166666666</v>
      </c>
      <c r="M2018">
        <v>1513.599999999916</v>
      </c>
    </row>
    <row r="2019" spans="12:13">
      <c r="L2019" s="2">
        <v>44553.66666666666</v>
      </c>
      <c r="M2019">
        <v>1494.199999999915</v>
      </c>
    </row>
    <row r="2020" spans="12:13">
      <c r="L2020" s="2">
        <v>44553.70833333334</v>
      </c>
      <c r="M2020">
        <v>1479.999999999915</v>
      </c>
    </row>
    <row r="2021" spans="12:13">
      <c r="L2021" s="2">
        <v>44554.45833333334</v>
      </c>
      <c r="M2021">
        <v>1488.199999999917</v>
      </c>
    </row>
    <row r="2022" spans="12:13">
      <c r="L2022" s="2">
        <v>44554.54166666666</v>
      </c>
      <c r="M2022">
        <v>1475.399999999918</v>
      </c>
    </row>
    <row r="2023" spans="12:13">
      <c r="L2023" s="2">
        <v>44554.625</v>
      </c>
      <c r="M2023">
        <v>1463.099999999919</v>
      </c>
    </row>
    <row r="2024" spans="12:13">
      <c r="L2024" s="2">
        <v>44557.20833333334</v>
      </c>
      <c r="M2024">
        <v>1521.199999999921</v>
      </c>
    </row>
    <row r="2025" spans="12:13">
      <c r="L2025" s="2">
        <v>44558.375</v>
      </c>
      <c r="M2025">
        <v>1541.599999999922</v>
      </c>
    </row>
    <row r="2026" spans="12:13">
      <c r="L2026" s="2">
        <v>44559.29166666666</v>
      </c>
      <c r="M2026">
        <v>1572.19999999992</v>
      </c>
    </row>
    <row r="2027" spans="12:13">
      <c r="L2027" s="2">
        <v>44560.375</v>
      </c>
      <c r="M2027">
        <v>1555.199999999919</v>
      </c>
    </row>
    <row r="2028" spans="12:13">
      <c r="L2028" s="2">
        <v>44560.875</v>
      </c>
      <c r="M2028">
        <v>1552.599999999918</v>
      </c>
    </row>
    <row r="2029" spans="12:13">
      <c r="L2029" s="2">
        <v>44560.91666666666</v>
      </c>
      <c r="M2029">
        <v>1554.999999999918</v>
      </c>
    </row>
    <row r="2030" spans="12:13">
      <c r="L2030" s="2">
        <v>44560.95833333334</v>
      </c>
      <c r="M2030">
        <v>1554.999999999918</v>
      </c>
    </row>
    <row r="2031" spans="12:13">
      <c r="L2031" s="2">
        <v>42380.5</v>
      </c>
      <c r="M2031">
        <v>-57.89999999999935</v>
      </c>
    </row>
    <row r="2032" spans="12:13">
      <c r="L2032" s="2">
        <v>42380.75</v>
      </c>
      <c r="M2032">
        <v>-69.99999999999886</v>
      </c>
    </row>
    <row r="2033" spans="12:13">
      <c r="L2033" s="2">
        <v>42381.33333333334</v>
      </c>
      <c r="M2033">
        <v>-74.69999999999857</v>
      </c>
    </row>
    <row r="2034" spans="12:13">
      <c r="L2034" s="2">
        <v>42381.54166666666</v>
      </c>
      <c r="M2034">
        <v>-93.49999999999881</v>
      </c>
    </row>
    <row r="2035" spans="12:13">
      <c r="L2035" s="2">
        <v>42382.125</v>
      </c>
      <c r="M2035">
        <v>-106.5999999999988</v>
      </c>
    </row>
    <row r="2036" spans="12:13">
      <c r="L2036" s="2">
        <v>42383.08333333334</v>
      </c>
      <c r="M2036">
        <v>-178.3999999999992</v>
      </c>
    </row>
    <row r="2037" spans="12:13">
      <c r="L2037" s="2">
        <v>42383.41666666666</v>
      </c>
      <c r="M2037">
        <v>-203.8999999999987</v>
      </c>
    </row>
    <row r="2038" spans="12:13">
      <c r="L2038" s="2">
        <v>42383.91666666666</v>
      </c>
      <c r="M2038">
        <v>-156.4999999999984</v>
      </c>
    </row>
    <row r="2039" spans="12:13">
      <c r="L2039" s="2">
        <v>42387.5</v>
      </c>
      <c r="M2039">
        <v>-131.0999999999979</v>
      </c>
    </row>
    <row r="2040" spans="12:13">
      <c r="L2040" s="2">
        <v>42389.16666666666</v>
      </c>
      <c r="M2040">
        <v>-81.59999999999741</v>
      </c>
    </row>
    <row r="2041" spans="12:13">
      <c r="L2041" s="2">
        <v>42390.04166666666</v>
      </c>
      <c r="M2041">
        <v>-95.59999999999746</v>
      </c>
    </row>
    <row r="2042" spans="12:13">
      <c r="L2042" s="2">
        <v>42390.5</v>
      </c>
      <c r="M2042">
        <v>-147.3999999999975</v>
      </c>
    </row>
    <row r="2043" spans="12:13">
      <c r="L2043" s="2">
        <v>42390.875</v>
      </c>
      <c r="M2043">
        <v>-111.5999999999985</v>
      </c>
    </row>
    <row r="2044" spans="12:13">
      <c r="L2044" s="2">
        <v>42394.58333333334</v>
      </c>
      <c r="M2044">
        <v>-116.7000000000002</v>
      </c>
    </row>
    <row r="2045" spans="12:13">
      <c r="L2045" s="2">
        <v>42394.70833333334</v>
      </c>
      <c r="M2045">
        <v>-150.4000000000019</v>
      </c>
    </row>
    <row r="2046" spans="12:13">
      <c r="L2046" s="2">
        <v>42395.16666666666</v>
      </c>
      <c r="M2046">
        <v>-195.2000000000027</v>
      </c>
    </row>
    <row r="2047" spans="12:13">
      <c r="L2047" s="2">
        <v>42395.66666666666</v>
      </c>
      <c r="M2047">
        <v>-199.0000000000038</v>
      </c>
    </row>
    <row r="2048" spans="12:13">
      <c r="L2048" s="2">
        <v>42396.33333333334</v>
      </c>
      <c r="M2048">
        <v>-243.700000000004</v>
      </c>
    </row>
    <row r="2049" spans="12:13">
      <c r="L2049" s="2">
        <v>42396.5</v>
      </c>
      <c r="M2049">
        <v>-16.10000000000298</v>
      </c>
    </row>
    <row r="2050" spans="12:13">
      <c r="L2050" s="2">
        <v>42398.875</v>
      </c>
      <c r="M2050">
        <v>-56.10000000000355</v>
      </c>
    </row>
    <row r="2051" spans="12:13">
      <c r="L2051" s="2">
        <v>42401.25</v>
      </c>
      <c r="M2051">
        <v>-53.20000000000391</v>
      </c>
    </row>
    <row r="2052" spans="12:13">
      <c r="L2052" s="2">
        <v>42402.125</v>
      </c>
      <c r="M2052">
        <v>28.19999999999538</v>
      </c>
    </row>
    <row r="2053" spans="12:13">
      <c r="L2053" s="2">
        <v>42404</v>
      </c>
      <c r="M2053">
        <v>36.39999999999475</v>
      </c>
    </row>
    <row r="2054" spans="12:13">
      <c r="L2054" s="2">
        <v>42404.875</v>
      </c>
      <c r="M2054">
        <v>48.29999999999472</v>
      </c>
    </row>
    <row r="2055" spans="12:13">
      <c r="L2055" s="2">
        <v>42408.20833333334</v>
      </c>
      <c r="M2055">
        <v>-104.6000000000049</v>
      </c>
    </row>
    <row r="2056" spans="12:13">
      <c r="L2056" s="2">
        <v>42408.5</v>
      </c>
      <c r="M2056">
        <v>-150.2000000000038</v>
      </c>
    </row>
    <row r="2057" spans="12:13">
      <c r="L2057" s="2">
        <v>42409.625</v>
      </c>
      <c r="M2057">
        <v>-160.5000000000047</v>
      </c>
    </row>
    <row r="2058" spans="12:13">
      <c r="L2058" s="2">
        <v>42410.29166666666</v>
      </c>
      <c r="M2058">
        <v>75.29999999999433</v>
      </c>
    </row>
    <row r="2059" spans="12:13">
      <c r="L2059" s="2">
        <v>42411.83333333334</v>
      </c>
      <c r="M2059">
        <v>14.79999999999393</v>
      </c>
    </row>
    <row r="2060" spans="12:13">
      <c r="L2060" s="2">
        <v>42412.29166666666</v>
      </c>
      <c r="M2060">
        <v>-69.20000000000641</v>
      </c>
    </row>
    <row r="2061" spans="12:13">
      <c r="L2061" s="2">
        <v>42412.79166666666</v>
      </c>
      <c r="M2061">
        <v>-58.10000000000599</v>
      </c>
    </row>
    <row r="2062" spans="12:13">
      <c r="L2062" s="2">
        <v>42415.625</v>
      </c>
      <c r="M2062">
        <v>-82.60000000000502</v>
      </c>
    </row>
    <row r="2063" spans="12:13">
      <c r="L2063" s="2">
        <v>42415.75</v>
      </c>
      <c r="M2063">
        <v>-154.5000000000044</v>
      </c>
    </row>
    <row r="2064" spans="12:13">
      <c r="L2064" s="2">
        <v>42416.41666666666</v>
      </c>
      <c r="M2064">
        <v>-154.400000000004</v>
      </c>
    </row>
    <row r="2065" spans="12:13">
      <c r="L2065" s="2">
        <v>42417.20833333334</v>
      </c>
      <c r="M2065">
        <v>-161.4000000000033</v>
      </c>
    </row>
    <row r="2066" spans="12:13">
      <c r="L2066" s="2">
        <v>42417.41666666666</v>
      </c>
      <c r="M2066">
        <v>-173.2000000000028</v>
      </c>
    </row>
    <row r="2067" spans="12:13">
      <c r="L2067" s="2">
        <v>42417.66666666666</v>
      </c>
      <c r="M2067">
        <v>-179.200000000003</v>
      </c>
    </row>
    <row r="2068" spans="12:13">
      <c r="L2068" s="2">
        <v>42417.95833333334</v>
      </c>
      <c r="M2068">
        <v>-14.20000000000385</v>
      </c>
    </row>
    <row r="2069" spans="12:13">
      <c r="L2069" s="2">
        <v>42422.125</v>
      </c>
      <c r="M2069">
        <v>-77.20000000000482</v>
      </c>
    </row>
    <row r="2070" spans="12:13">
      <c r="L2070" s="2">
        <v>42422.5</v>
      </c>
      <c r="M2070">
        <v>61.39999999999475</v>
      </c>
    </row>
    <row r="2071" spans="12:13">
      <c r="L2071" s="2">
        <v>42424.95833333334</v>
      </c>
      <c r="M2071">
        <v>163.5999999999953</v>
      </c>
    </row>
    <row r="2072" spans="12:13">
      <c r="L2072" s="2">
        <v>42426.5</v>
      </c>
      <c r="M2072">
        <v>304.6999999999954</v>
      </c>
    </row>
    <row r="2073" spans="12:13">
      <c r="L2073" s="2">
        <v>42430.41666666666</v>
      </c>
      <c r="M2073">
        <v>346.1999999999946</v>
      </c>
    </row>
    <row r="2074" spans="12:13">
      <c r="L2074" s="2">
        <v>42431.70833333334</v>
      </c>
      <c r="M2074">
        <v>299.8999999999938</v>
      </c>
    </row>
    <row r="2075" spans="12:13">
      <c r="L2075" s="2">
        <v>42432.25</v>
      </c>
      <c r="M2075">
        <v>404.7999999999931</v>
      </c>
    </row>
    <row r="2076" spans="12:13">
      <c r="L2076" s="2">
        <v>42436.20833333334</v>
      </c>
      <c r="M2076">
        <v>406.9999999999922</v>
      </c>
    </row>
    <row r="2077" spans="12:13">
      <c r="L2077" s="2">
        <v>42436.875</v>
      </c>
      <c r="M2077">
        <v>370.0999999999922</v>
      </c>
    </row>
    <row r="2078" spans="12:13">
      <c r="L2078" s="2">
        <v>42437.25</v>
      </c>
      <c r="M2078">
        <v>355.8999999999926</v>
      </c>
    </row>
    <row r="2079" spans="12:13">
      <c r="L2079" s="2">
        <v>42438.70833333334</v>
      </c>
      <c r="M2079">
        <v>264.6999999999935</v>
      </c>
    </row>
    <row r="2080" spans="12:13">
      <c r="L2080" s="2">
        <v>42439.5</v>
      </c>
      <c r="M2080">
        <v>7.399999999994122</v>
      </c>
    </row>
    <row r="2081" spans="12:13">
      <c r="L2081" s="2">
        <v>42439.625</v>
      </c>
      <c r="M2081">
        <v>4.999999999994031</v>
      </c>
    </row>
    <row r="2082" spans="12:13">
      <c r="L2082" s="2">
        <v>42440.54166666666</v>
      </c>
      <c r="M2082">
        <v>-49.50000000000614</v>
      </c>
    </row>
    <row r="2083" spans="12:13">
      <c r="L2083" s="2">
        <v>42440.83333333334</v>
      </c>
      <c r="M2083">
        <v>-103.8000000000068</v>
      </c>
    </row>
    <row r="2084" spans="12:13">
      <c r="L2084" s="2">
        <v>42443.375</v>
      </c>
      <c r="M2084">
        <v>-107.6000000000079</v>
      </c>
    </row>
    <row r="2085" spans="12:13">
      <c r="L2085" s="2">
        <v>42444.08333333334</v>
      </c>
      <c r="M2085">
        <v>-152.9000000000082</v>
      </c>
    </row>
    <row r="2086" spans="12:13">
      <c r="L2086" s="2">
        <v>42444.20833333334</v>
      </c>
      <c r="M2086">
        <v>-121.6000000000079</v>
      </c>
    </row>
    <row r="2087" spans="12:13">
      <c r="L2087" s="2">
        <v>42444.95833333334</v>
      </c>
      <c r="M2087">
        <v>-92.40000000000776</v>
      </c>
    </row>
    <row r="2088" spans="12:13">
      <c r="L2088" s="2">
        <v>42446.375</v>
      </c>
      <c r="M2088">
        <v>-107.2000000000074</v>
      </c>
    </row>
    <row r="2089" spans="12:13">
      <c r="L2089" s="2">
        <v>42446.875</v>
      </c>
      <c r="M2089">
        <v>-121.8000000000075</v>
      </c>
    </row>
    <row r="2090" spans="12:13">
      <c r="L2090" s="2">
        <v>42447.125</v>
      </c>
      <c r="M2090">
        <v>-119.6000000000083</v>
      </c>
    </row>
    <row r="2091" spans="12:13">
      <c r="L2091" s="2">
        <v>42447.79166666666</v>
      </c>
      <c r="M2091">
        <v>-156.0000000000088</v>
      </c>
    </row>
    <row r="2092" spans="12:13">
      <c r="L2092" s="2">
        <v>42450.125</v>
      </c>
      <c r="M2092">
        <v>-162.8000000000085</v>
      </c>
    </row>
    <row r="2093" spans="12:13">
      <c r="L2093" s="2">
        <v>42450.66666666666</v>
      </c>
      <c r="M2093">
        <v>-203.7000000000091</v>
      </c>
    </row>
    <row r="2094" spans="12:13">
      <c r="L2094" s="2">
        <v>42451.375</v>
      </c>
      <c r="M2094">
        <v>-287.4000000000095</v>
      </c>
    </row>
    <row r="2095" spans="12:13">
      <c r="L2095" s="2">
        <v>42451.875</v>
      </c>
      <c r="M2095">
        <v>-281.0000000000088</v>
      </c>
    </row>
    <row r="2096" spans="12:13">
      <c r="L2096" s="2">
        <v>42452.45833333334</v>
      </c>
      <c r="M2096">
        <v>-284.1000000000079</v>
      </c>
    </row>
    <row r="2097" spans="12:13">
      <c r="L2097" s="2">
        <v>42452.54166666666</v>
      </c>
      <c r="M2097">
        <v>-332.8000000000074</v>
      </c>
    </row>
    <row r="2098" spans="12:13">
      <c r="L2098" s="2">
        <v>42452.83333333334</v>
      </c>
      <c r="M2098">
        <v>-369.5000000000078</v>
      </c>
    </row>
    <row r="2099" spans="12:13">
      <c r="L2099" s="2">
        <v>42453.25</v>
      </c>
      <c r="M2099">
        <v>-397.800000000008</v>
      </c>
    </row>
    <row r="2100" spans="12:13">
      <c r="L2100" s="2">
        <v>42453.625</v>
      </c>
      <c r="M2100">
        <v>-432.1000000000069</v>
      </c>
    </row>
    <row r="2101" spans="12:13">
      <c r="L2101" s="2">
        <v>42453.91666666666</v>
      </c>
      <c r="M2101">
        <v>-352.8000000000063</v>
      </c>
    </row>
    <row r="2102" spans="12:13">
      <c r="L2102" s="2">
        <v>42459.20833333334</v>
      </c>
      <c r="M2102">
        <v>-432.0000000000064</v>
      </c>
    </row>
    <row r="2103" spans="12:13">
      <c r="L2103" s="2">
        <v>42459.58333333334</v>
      </c>
      <c r="M2103">
        <v>-495.8000000000069</v>
      </c>
    </row>
    <row r="2104" spans="12:13">
      <c r="L2104" s="2">
        <v>42460.16666666666</v>
      </c>
      <c r="M2104">
        <v>-582.7000000000069</v>
      </c>
    </row>
    <row r="2105" spans="12:13">
      <c r="L2105" s="2">
        <v>42460.45833333334</v>
      </c>
      <c r="M2105">
        <v>-594.4000000000059</v>
      </c>
    </row>
    <row r="2106" spans="12:13">
      <c r="L2106" s="2">
        <v>42461.125</v>
      </c>
      <c r="M2106">
        <v>-381.8000000000054</v>
      </c>
    </row>
    <row r="2107" spans="12:13">
      <c r="L2107" s="2">
        <v>42466.04166666666</v>
      </c>
      <c r="M2107">
        <v>-405.6000000000054</v>
      </c>
    </row>
    <row r="2108" spans="12:13">
      <c r="L2108" s="2">
        <v>42466.20833333334</v>
      </c>
      <c r="M2108">
        <v>-209.100000000005</v>
      </c>
    </row>
    <row r="2109" spans="12:13">
      <c r="L2109" s="2">
        <v>42468.08333333334</v>
      </c>
      <c r="M2109">
        <v>-205.4000000000044</v>
      </c>
    </row>
    <row r="2110" spans="12:13">
      <c r="L2110" s="2">
        <v>42468.75</v>
      </c>
      <c r="M2110">
        <v>-196.2000000000045</v>
      </c>
    </row>
    <row r="2111" spans="12:13">
      <c r="L2111" s="2">
        <v>42471.58333333334</v>
      </c>
      <c r="M2111">
        <v>-217.3000000000044</v>
      </c>
    </row>
    <row r="2112" spans="12:13">
      <c r="L2112" s="2">
        <v>42471.95833333334</v>
      </c>
      <c r="M2112">
        <v>-262.8000000000042</v>
      </c>
    </row>
    <row r="2113" spans="12:13">
      <c r="L2113" s="2">
        <v>42472.20833333334</v>
      </c>
      <c r="M2113">
        <v>-268.0000000000049</v>
      </c>
    </row>
    <row r="2114" spans="12:13">
      <c r="L2114" s="2">
        <v>42472.83333333334</v>
      </c>
      <c r="M2114">
        <v>-273.9000000000046</v>
      </c>
    </row>
    <row r="2115" spans="12:13">
      <c r="L2115" s="2">
        <v>42472.91666666666</v>
      </c>
      <c r="M2115">
        <v>-293.0000000000049</v>
      </c>
    </row>
    <row r="2116" spans="12:13">
      <c r="L2116" s="2">
        <v>42473.5</v>
      </c>
      <c r="M2116">
        <v>-289.6000000000057</v>
      </c>
    </row>
    <row r="2117" spans="12:13">
      <c r="L2117" s="2">
        <v>42475</v>
      </c>
      <c r="M2117">
        <v>-344.5000000000064</v>
      </c>
    </row>
    <row r="2118" spans="12:13">
      <c r="L2118" s="2">
        <v>42475.5</v>
      </c>
      <c r="M2118">
        <v>-361.600000000007</v>
      </c>
    </row>
    <row r="2119" spans="12:13">
      <c r="L2119" s="2">
        <v>42478.54166666666</v>
      </c>
      <c r="M2119">
        <v>-269.8000000000078</v>
      </c>
    </row>
    <row r="2120" spans="12:13">
      <c r="L2120" s="2">
        <v>42480.08333333334</v>
      </c>
      <c r="M2120">
        <v>-281.4000000000078</v>
      </c>
    </row>
    <row r="2121" spans="12:13">
      <c r="L2121" s="2">
        <v>42480.625</v>
      </c>
      <c r="M2121">
        <v>-285.100000000007</v>
      </c>
    </row>
    <row r="2122" spans="12:13">
      <c r="L2122" s="2">
        <v>42481.125</v>
      </c>
      <c r="M2122">
        <v>-355.2000000000063</v>
      </c>
    </row>
    <row r="2123" spans="12:13">
      <c r="L2123" s="2">
        <v>42481.5</v>
      </c>
      <c r="M2123">
        <v>-466.0000000000053</v>
      </c>
    </row>
    <row r="2124" spans="12:13">
      <c r="L2124" s="2">
        <v>42481.54166666666</v>
      </c>
      <c r="M2124">
        <v>-585.6000000000051</v>
      </c>
    </row>
    <row r="2125" spans="12:13">
      <c r="L2125" s="2">
        <v>42482.25</v>
      </c>
      <c r="M2125">
        <v>-575.0000000000057</v>
      </c>
    </row>
    <row r="2126" spans="12:13">
      <c r="L2126" s="2">
        <v>42485.20833333334</v>
      </c>
      <c r="M2126">
        <v>-613.4000000000058</v>
      </c>
    </row>
    <row r="2127" spans="12:13">
      <c r="L2127" s="2">
        <v>42485.66666666666</v>
      </c>
      <c r="M2127">
        <v>-650.6000000000058</v>
      </c>
    </row>
    <row r="2128" spans="12:13">
      <c r="L2128" s="2">
        <v>42486.20833333334</v>
      </c>
      <c r="M2128">
        <v>-723.8000000000058</v>
      </c>
    </row>
    <row r="2129" spans="12:13">
      <c r="L2129" s="2">
        <v>42486.58333333334</v>
      </c>
      <c r="M2129">
        <v>-701.6000000000049</v>
      </c>
    </row>
    <row r="2130" spans="12:13">
      <c r="L2130" s="2">
        <v>42487.25</v>
      </c>
      <c r="M2130">
        <v>-695.2000000000041</v>
      </c>
    </row>
    <row r="2131" spans="12:13">
      <c r="L2131" s="2">
        <v>42487.45833333334</v>
      </c>
      <c r="M2131">
        <v>-931.4000000000036</v>
      </c>
    </row>
    <row r="2132" spans="12:13">
      <c r="L2132" s="2">
        <v>42488.16666666666</v>
      </c>
      <c r="M2132">
        <v>-809.4000000000037</v>
      </c>
    </row>
    <row r="2133" spans="12:13">
      <c r="L2133" s="2">
        <v>42489.75</v>
      </c>
      <c r="M2133">
        <v>-833.8000000000037</v>
      </c>
    </row>
    <row r="2134" spans="12:13">
      <c r="L2134" s="2">
        <v>42491.95833333334</v>
      </c>
      <c r="M2134">
        <v>-855.7000000000031</v>
      </c>
    </row>
    <row r="2135" spans="12:13">
      <c r="L2135" s="2">
        <v>42492.375</v>
      </c>
      <c r="M2135">
        <v>-852.0000000000025</v>
      </c>
    </row>
    <row r="2136" spans="12:13">
      <c r="L2136" s="2">
        <v>42493.16666666666</v>
      </c>
      <c r="M2136">
        <v>-881.6000000000017</v>
      </c>
    </row>
    <row r="2137" spans="12:13">
      <c r="L2137" s="2">
        <v>42493.66666666666</v>
      </c>
      <c r="M2137">
        <v>-856.5000000000013</v>
      </c>
    </row>
    <row r="2138" spans="12:13">
      <c r="L2138" s="2">
        <v>42494.54166666666</v>
      </c>
      <c r="M2138">
        <v>-870.1000000000008</v>
      </c>
    </row>
    <row r="2139" spans="12:13">
      <c r="L2139" s="2">
        <v>42494.875</v>
      </c>
      <c r="M2139">
        <v>-890.2000000000002</v>
      </c>
    </row>
    <row r="2140" spans="12:13">
      <c r="L2140" s="2">
        <v>42495.375</v>
      </c>
      <c r="M2140">
        <v>-850.0999999999991</v>
      </c>
    </row>
    <row r="2141" spans="12:13">
      <c r="L2141" s="2">
        <v>42499</v>
      </c>
      <c r="M2141">
        <v>-703.1999999999982</v>
      </c>
    </row>
    <row r="2142" spans="12:13">
      <c r="L2142" s="2">
        <v>42501.08333333334</v>
      </c>
      <c r="M2142">
        <v>-712.7999999999986</v>
      </c>
    </row>
    <row r="2143" spans="12:13">
      <c r="L2143" s="2">
        <v>42501.70833333334</v>
      </c>
      <c r="M2143">
        <v>-715.3999999999996</v>
      </c>
    </row>
    <row r="2144" spans="12:13">
      <c r="L2144" s="2">
        <v>42502.04166666666</v>
      </c>
      <c r="M2144">
        <v>-762.6000000000005</v>
      </c>
    </row>
    <row r="2145" spans="12:13">
      <c r="L2145" s="2">
        <v>42502.20833333334</v>
      </c>
      <c r="M2145">
        <v>-791.0000000000011</v>
      </c>
    </row>
    <row r="2146" spans="12:13">
      <c r="L2146" s="2">
        <v>42502.79166666666</v>
      </c>
      <c r="M2146">
        <v>-701.600000000002</v>
      </c>
    </row>
    <row r="2147" spans="12:13">
      <c r="L2147" s="2">
        <v>42506.33333333334</v>
      </c>
      <c r="M2147">
        <v>-676.0000000000019</v>
      </c>
    </row>
    <row r="2148" spans="12:13">
      <c r="L2148" s="2">
        <v>42507.79166666666</v>
      </c>
      <c r="M2148">
        <v>-693.7000000000012</v>
      </c>
    </row>
    <row r="2149" spans="12:13">
      <c r="L2149" s="2">
        <v>42508.58333333334</v>
      </c>
      <c r="M2149">
        <v>-691.0000000000011</v>
      </c>
    </row>
    <row r="2150" spans="12:13">
      <c r="L2150" s="2">
        <v>42509.25</v>
      </c>
      <c r="M2150">
        <v>-657.8000000000018</v>
      </c>
    </row>
    <row r="2151" spans="12:13">
      <c r="L2151" s="2">
        <v>42510.125</v>
      </c>
      <c r="M2151">
        <v>-642.1000000000022</v>
      </c>
    </row>
    <row r="2152" spans="12:13">
      <c r="L2152" s="2">
        <v>42512.95833333334</v>
      </c>
      <c r="M2152">
        <v>-548.4000000000024</v>
      </c>
    </row>
    <row r="2153" spans="12:13">
      <c r="L2153" s="2">
        <v>42514.20833333334</v>
      </c>
      <c r="M2153">
        <v>-547.2000000000023</v>
      </c>
    </row>
    <row r="2154" spans="12:13">
      <c r="L2154" s="2">
        <v>42514.45833333334</v>
      </c>
      <c r="M2154">
        <v>-554.5000000000016</v>
      </c>
    </row>
    <row r="2155" spans="12:13">
      <c r="L2155" s="2">
        <v>42514.70833333334</v>
      </c>
      <c r="M2155">
        <v>-557.0000000000022</v>
      </c>
    </row>
    <row r="2156" spans="12:13">
      <c r="L2156" s="2">
        <v>42516.04166666666</v>
      </c>
      <c r="M2156">
        <v>-595.1000000000022</v>
      </c>
    </row>
    <row r="2157" spans="12:13">
      <c r="L2157" s="2">
        <v>42516.5</v>
      </c>
      <c r="M2157">
        <v>-607.0000000000022</v>
      </c>
    </row>
    <row r="2158" spans="12:13">
      <c r="L2158" s="2">
        <v>42516.875</v>
      </c>
      <c r="M2158">
        <v>-619.3000000000027</v>
      </c>
    </row>
    <row r="2159" spans="12:13">
      <c r="L2159" s="2">
        <v>42517.125</v>
      </c>
      <c r="M2159">
        <v>-664.400000000002</v>
      </c>
    </row>
    <row r="2160" spans="12:13">
      <c r="L2160" s="2">
        <v>42517.41666666666</v>
      </c>
      <c r="M2160">
        <v>-718.5000000000017</v>
      </c>
    </row>
    <row r="2161" spans="12:13">
      <c r="L2161" s="2">
        <v>42519.95833333334</v>
      </c>
      <c r="M2161">
        <v>-667.7000000000021</v>
      </c>
    </row>
    <row r="2162" spans="12:13">
      <c r="L2162" s="2">
        <v>42520.95833333334</v>
      </c>
      <c r="M2162">
        <v>-665.300000000002</v>
      </c>
    </row>
    <row r="2163" spans="12:13">
      <c r="L2163" s="2">
        <v>42521.33333333334</v>
      </c>
      <c r="M2163">
        <v>-686.2000000000023</v>
      </c>
    </row>
    <row r="2164" spans="12:13">
      <c r="L2164" s="2">
        <v>42521.625</v>
      </c>
      <c r="M2164">
        <v>-600.1000000000033</v>
      </c>
    </row>
    <row r="2165" spans="12:13">
      <c r="L2165" s="2">
        <v>42522.95833333334</v>
      </c>
      <c r="M2165">
        <v>-623.9000000000033</v>
      </c>
    </row>
    <row r="2166" spans="12:13">
      <c r="L2166" s="2">
        <v>42523.25</v>
      </c>
      <c r="M2166">
        <v>-535.5000000000032</v>
      </c>
    </row>
    <row r="2167" spans="12:13">
      <c r="L2167" s="2">
        <v>42524.33333333334</v>
      </c>
      <c r="M2167">
        <v>-526.8000000000029</v>
      </c>
    </row>
    <row r="2168" spans="12:13">
      <c r="L2168" s="2">
        <v>42524.375</v>
      </c>
      <c r="M2168">
        <v>-515.1000000000024</v>
      </c>
    </row>
    <row r="2169" spans="12:13">
      <c r="L2169" s="2">
        <v>42527.20833333334</v>
      </c>
      <c r="M2169">
        <v>-454.800000000003</v>
      </c>
    </row>
    <row r="2170" spans="12:13">
      <c r="L2170" s="2">
        <v>42528.66666666666</v>
      </c>
      <c r="M2170">
        <v>-437.6000000000033</v>
      </c>
    </row>
    <row r="2171" spans="12:13">
      <c r="L2171" s="2">
        <v>42529.66666666666</v>
      </c>
      <c r="M2171">
        <v>-454.4000000000039</v>
      </c>
    </row>
    <row r="2172" spans="12:13">
      <c r="L2172" s="2">
        <v>42530.16666666666</v>
      </c>
      <c r="M2172">
        <v>-404.2000000000044</v>
      </c>
    </row>
    <row r="2173" spans="12:13">
      <c r="L2173" s="2">
        <v>42531</v>
      </c>
      <c r="M2173">
        <v>-455.1000000000044</v>
      </c>
    </row>
    <row r="2174" spans="12:13">
      <c r="L2174" s="2">
        <v>42531.375</v>
      </c>
      <c r="M2174">
        <v>-374.2000000000046</v>
      </c>
    </row>
    <row r="2175" spans="12:13">
      <c r="L2175" s="2">
        <v>42534.66666666666</v>
      </c>
      <c r="M2175">
        <v>-440.6000000000048</v>
      </c>
    </row>
    <row r="2176" spans="12:13">
      <c r="L2176" s="2">
        <v>42535.25</v>
      </c>
      <c r="M2176">
        <v>-432.8000000000045</v>
      </c>
    </row>
    <row r="2177" spans="12:13">
      <c r="L2177" s="2">
        <v>42536.08333333334</v>
      </c>
      <c r="M2177">
        <v>-524.6000000000038</v>
      </c>
    </row>
    <row r="2178" spans="12:13">
      <c r="L2178" s="2">
        <v>42537.08333333334</v>
      </c>
      <c r="M2178">
        <v>-524.3000000000038</v>
      </c>
    </row>
    <row r="2179" spans="12:13">
      <c r="L2179" s="2">
        <v>42537.95833333334</v>
      </c>
      <c r="M2179">
        <v>-602.2000000000048</v>
      </c>
    </row>
    <row r="2180" spans="12:13">
      <c r="L2180" s="2">
        <v>42538.5</v>
      </c>
      <c r="M2180">
        <v>-617.3000000000059</v>
      </c>
    </row>
    <row r="2181" spans="12:13">
      <c r="L2181" s="2">
        <v>42538.83333333334</v>
      </c>
      <c r="M2181">
        <v>-527.1000000000058</v>
      </c>
    </row>
    <row r="2182" spans="12:13">
      <c r="L2182" s="2">
        <v>42541.58333333334</v>
      </c>
      <c r="M2182">
        <v>-536.8000000000052</v>
      </c>
    </row>
    <row r="2183" spans="12:13">
      <c r="L2183" s="2">
        <v>42542.29166666666</v>
      </c>
      <c r="M2183">
        <v>-589.5000000000052</v>
      </c>
    </row>
    <row r="2184" spans="12:13">
      <c r="L2184" s="2">
        <v>42542.75</v>
      </c>
      <c r="M2184">
        <v>-590.8000000000058</v>
      </c>
    </row>
    <row r="2185" spans="12:13">
      <c r="L2185" s="2">
        <v>42543.45833333334</v>
      </c>
      <c r="M2185">
        <v>-1177.400000000006</v>
      </c>
    </row>
    <row r="2186" spans="12:13">
      <c r="L2186" s="2">
        <v>42545.08333333334</v>
      </c>
      <c r="M2186">
        <v>-1320.200000000005</v>
      </c>
    </row>
    <row r="2187" spans="12:13">
      <c r="L2187" s="2">
        <v>42545.83333333334</v>
      </c>
      <c r="M2187">
        <v>-1413.000000000005</v>
      </c>
    </row>
    <row r="2188" spans="12:13">
      <c r="L2188" s="2">
        <v>42548</v>
      </c>
      <c r="M2188">
        <v>-1367.400000000005</v>
      </c>
    </row>
    <row r="2189" spans="12:13">
      <c r="L2189" s="2">
        <v>42548.95833333334</v>
      </c>
      <c r="M2189">
        <v>-1282.800000000004</v>
      </c>
    </row>
    <row r="2190" spans="12:13">
      <c r="L2190" s="2">
        <v>42550.20833333334</v>
      </c>
      <c r="M2190">
        <v>-1405.500000000003</v>
      </c>
    </row>
    <row r="2191" spans="12:13">
      <c r="L2191" s="2">
        <v>42550.54166666666</v>
      </c>
      <c r="M2191">
        <v>-1392.800000000002</v>
      </c>
    </row>
    <row r="2192" spans="12:13">
      <c r="L2192" s="2">
        <v>42551.33333333334</v>
      </c>
      <c r="M2192">
        <v>-1368.600000000002</v>
      </c>
    </row>
    <row r="2193" spans="12:13">
      <c r="L2193" s="2">
        <v>42551.70833333334</v>
      </c>
      <c r="M2193">
        <v>-1387.200000000001</v>
      </c>
    </row>
    <row r="2194" spans="12:13">
      <c r="L2194" s="2">
        <v>42552.29166666666</v>
      </c>
      <c r="M2194">
        <v>-1408.4</v>
      </c>
    </row>
    <row r="2195" spans="12:13">
      <c r="L2195" s="2">
        <v>42552.75</v>
      </c>
      <c r="M2195">
        <v>-1400.199999999999</v>
      </c>
    </row>
    <row r="2196" spans="12:13">
      <c r="L2196" s="2">
        <v>42555.58333333334</v>
      </c>
      <c r="M2196">
        <v>-1417.499999999999</v>
      </c>
    </row>
    <row r="2197" spans="12:13">
      <c r="L2197" s="2">
        <v>42555.83333333334</v>
      </c>
      <c r="M2197">
        <v>-1487.8</v>
      </c>
    </row>
    <row r="2198" spans="12:13">
      <c r="L2198" s="2">
        <v>42556.08333333334</v>
      </c>
      <c r="M2198">
        <v>-1381.999999999999</v>
      </c>
    </row>
    <row r="2199" spans="12:13">
      <c r="L2199" s="2">
        <v>42557.75</v>
      </c>
      <c r="M2199">
        <v>-1485.199999999999</v>
      </c>
    </row>
    <row r="2200" spans="12:13">
      <c r="L2200" s="2">
        <v>42558.25</v>
      </c>
      <c r="M2200">
        <v>-1460.199999999999</v>
      </c>
    </row>
    <row r="2201" spans="12:13">
      <c r="L2201" s="2">
        <v>42562.125</v>
      </c>
      <c r="M2201">
        <v>-1061.799999999999</v>
      </c>
    </row>
    <row r="2202" spans="12:13">
      <c r="L2202" s="2">
        <v>42564.16666666666</v>
      </c>
      <c r="M2202">
        <v>-1099.2</v>
      </c>
    </row>
    <row r="2203" spans="12:13">
      <c r="L2203" s="2">
        <v>42564.625</v>
      </c>
      <c r="M2203">
        <v>-989.2000000000008</v>
      </c>
    </row>
    <row r="2204" spans="12:13">
      <c r="L2204" s="2">
        <v>42565.95833333334</v>
      </c>
      <c r="M2204">
        <v>-1118.700000000001</v>
      </c>
    </row>
    <row r="2205" spans="12:13">
      <c r="L2205" s="2">
        <v>42566.125</v>
      </c>
      <c r="M2205">
        <v>-1242.800000000001</v>
      </c>
    </row>
    <row r="2206" spans="12:13">
      <c r="L2206" s="2">
        <v>42566.70833333334</v>
      </c>
      <c r="M2206">
        <v>-1219.600000000001</v>
      </c>
    </row>
    <row r="2207" spans="12:13">
      <c r="L2207" s="2">
        <v>42569.375</v>
      </c>
      <c r="M2207">
        <v>-1143.100000000001</v>
      </c>
    </row>
    <row r="2208" spans="12:13">
      <c r="L2208" s="2">
        <v>42570.33333333334</v>
      </c>
      <c r="M2208">
        <v>-1137.6</v>
      </c>
    </row>
    <row r="2209" spans="12:13">
      <c r="L2209" s="2">
        <v>42571.41666666666</v>
      </c>
      <c r="M2209">
        <v>-1158.199999999999</v>
      </c>
    </row>
    <row r="2210" spans="12:13">
      <c r="L2210" s="2">
        <v>42572.41666666666</v>
      </c>
      <c r="M2210">
        <v>-1160.299999999999</v>
      </c>
    </row>
    <row r="2211" spans="12:13">
      <c r="L2211" s="2">
        <v>42573.33333333334</v>
      </c>
      <c r="M2211">
        <v>-1238.7</v>
      </c>
    </row>
    <row r="2212" spans="12:13">
      <c r="L2212" s="2">
        <v>42573.75</v>
      </c>
      <c r="M2212">
        <v>-1252.7</v>
      </c>
    </row>
    <row r="2213" spans="12:13">
      <c r="L2213" s="2">
        <v>42576.20833333334</v>
      </c>
      <c r="M2213">
        <v>-1264</v>
      </c>
    </row>
    <row r="2214" spans="12:13">
      <c r="L2214" s="2">
        <v>42576.58333333334</v>
      </c>
      <c r="M2214">
        <v>-1121.299999999999</v>
      </c>
    </row>
    <row r="2215" spans="12:13">
      <c r="L2215" s="2">
        <v>42577.83333333334</v>
      </c>
      <c r="M2215">
        <v>-1012.599999999999</v>
      </c>
    </row>
    <row r="2216" spans="12:13">
      <c r="L2216" s="2">
        <v>42579.25</v>
      </c>
      <c r="M2216">
        <v>-1042.799999999999</v>
      </c>
    </row>
    <row r="2217" spans="12:13">
      <c r="L2217" s="2">
        <v>42579.625</v>
      </c>
      <c r="M2217">
        <v>-1197</v>
      </c>
    </row>
    <row r="2218" spans="12:13">
      <c r="L2218" s="2">
        <v>42580.125</v>
      </c>
      <c r="M2218">
        <v>-1159.2</v>
      </c>
    </row>
    <row r="2219" spans="12:13">
      <c r="L2219" s="2">
        <v>42583.20833333334</v>
      </c>
      <c r="M2219">
        <v>-1178.799999999999</v>
      </c>
    </row>
    <row r="2220" spans="12:13">
      <c r="L2220" s="2">
        <v>42583.54166666666</v>
      </c>
      <c r="M2220">
        <v>-1181.999999999999</v>
      </c>
    </row>
    <row r="2221" spans="12:13">
      <c r="L2221" s="2">
        <v>42583.95833333334</v>
      </c>
      <c r="M2221">
        <v>-1222</v>
      </c>
    </row>
    <row r="2222" spans="12:13">
      <c r="L2222" s="2">
        <v>42584.375</v>
      </c>
      <c r="M2222">
        <v>-1168.399999999999</v>
      </c>
    </row>
    <row r="2223" spans="12:13">
      <c r="L2223" s="2">
        <v>42585.25</v>
      </c>
      <c r="M2223">
        <v>-1177.999999999998</v>
      </c>
    </row>
    <row r="2224" spans="12:13">
      <c r="L2224" s="2">
        <v>42585.45833333334</v>
      </c>
      <c r="M2224">
        <v>-1125.199999999998</v>
      </c>
    </row>
    <row r="2225" spans="12:13">
      <c r="L2225" s="2">
        <v>42586.5</v>
      </c>
      <c r="M2225">
        <v>-1136.199999999998</v>
      </c>
    </row>
    <row r="2226" spans="12:13">
      <c r="L2226" s="2">
        <v>42586.58333333334</v>
      </c>
      <c r="M2226">
        <v>-1132.799999999999</v>
      </c>
    </row>
    <row r="2227" spans="12:13">
      <c r="L2227" s="2">
        <v>42587.20833333334</v>
      </c>
      <c r="M2227">
        <v>-1139.3</v>
      </c>
    </row>
    <row r="2228" spans="12:13">
      <c r="L2228" s="2">
        <v>42587.375</v>
      </c>
      <c r="M2228">
        <v>-1175.7</v>
      </c>
    </row>
    <row r="2229" spans="12:13">
      <c r="L2229" s="2">
        <v>42587.66666666666</v>
      </c>
      <c r="M2229">
        <v>-1115.8</v>
      </c>
    </row>
    <row r="2230" spans="12:13">
      <c r="L2230" s="2">
        <v>42591.08333333334</v>
      </c>
      <c r="M2230">
        <v>-1085.7</v>
      </c>
    </row>
    <row r="2231" spans="12:13">
      <c r="L2231" s="2">
        <v>42592.625</v>
      </c>
      <c r="M2231">
        <v>-1111.6</v>
      </c>
    </row>
    <row r="2232" spans="12:13">
      <c r="L2232" s="2">
        <v>42593.33333333334</v>
      </c>
      <c r="M2232">
        <v>-1178.8</v>
      </c>
    </row>
    <row r="2233" spans="12:13">
      <c r="L2233" s="2">
        <v>42593.70833333334</v>
      </c>
      <c r="M2233">
        <v>-1253.999999999999</v>
      </c>
    </row>
    <row r="2234" spans="12:13">
      <c r="L2234" s="2">
        <v>42594.58333333334</v>
      </c>
      <c r="M2234">
        <v>-1266.399999999999</v>
      </c>
    </row>
    <row r="2235" spans="12:13">
      <c r="L2235" s="2">
        <v>42597.29166666666</v>
      </c>
      <c r="M2235">
        <v>-1267.599999999999</v>
      </c>
    </row>
    <row r="2236" spans="12:13">
      <c r="L2236" s="2">
        <v>42597.41666666666</v>
      </c>
      <c r="M2236">
        <v>-1296.999999999998</v>
      </c>
    </row>
    <row r="2237" spans="12:13">
      <c r="L2237" s="2">
        <v>42597.75</v>
      </c>
      <c r="M2237">
        <v>-1360.799999999997</v>
      </c>
    </row>
    <row r="2238" spans="12:13">
      <c r="L2238" s="2">
        <v>42598.16666666666</v>
      </c>
      <c r="M2238">
        <v>-1411.599999999997</v>
      </c>
    </row>
    <row r="2239" spans="12:13">
      <c r="L2239" s="2">
        <v>42598.625</v>
      </c>
      <c r="M2239">
        <v>-1411.999999999997</v>
      </c>
    </row>
    <row r="2240" spans="12:13">
      <c r="L2240" s="2">
        <v>42599.66666666666</v>
      </c>
      <c r="M2240">
        <v>-1456.899999999999</v>
      </c>
    </row>
    <row r="2241" spans="12:13">
      <c r="L2241" s="2">
        <v>42600.375</v>
      </c>
      <c r="M2241">
        <v>-1455.999999999999</v>
      </c>
    </row>
    <row r="2242" spans="12:13">
      <c r="L2242" s="2">
        <v>42601.5</v>
      </c>
      <c r="M2242">
        <v>-1463.599999999998</v>
      </c>
    </row>
    <row r="2243" spans="12:13">
      <c r="L2243" s="2">
        <v>42603.95833333334</v>
      </c>
      <c r="M2243">
        <v>-1461.399999999998</v>
      </c>
    </row>
    <row r="2244" spans="12:13">
      <c r="L2244" s="2">
        <v>42604.58333333334</v>
      </c>
      <c r="M2244">
        <v>-1427.599999999997</v>
      </c>
    </row>
    <row r="2245" spans="12:13">
      <c r="L2245" s="2">
        <v>42606.29166666666</v>
      </c>
      <c r="M2245">
        <v>-1443.399999999997</v>
      </c>
    </row>
    <row r="2246" spans="12:13">
      <c r="L2246" s="2">
        <v>42606.33333333334</v>
      </c>
      <c r="M2246">
        <v>-1453.999999999998</v>
      </c>
    </row>
    <row r="2247" spans="12:13">
      <c r="L2247" s="2">
        <v>42606.95833333334</v>
      </c>
      <c r="M2247">
        <v>-1438.799999999998</v>
      </c>
    </row>
    <row r="2248" spans="12:13">
      <c r="L2248" s="2">
        <v>42608.33333333334</v>
      </c>
      <c r="M2248">
        <v>-1497.799999999997</v>
      </c>
    </row>
    <row r="2249" spans="12:13">
      <c r="L2249" s="2">
        <v>42608.70833333334</v>
      </c>
      <c r="M2249">
        <v>-1477.599999999997</v>
      </c>
    </row>
    <row r="2250" spans="12:13">
      <c r="L2250" s="2">
        <v>42611.625</v>
      </c>
      <c r="M2250">
        <v>-1493.199999999997</v>
      </c>
    </row>
    <row r="2251" spans="12:13">
      <c r="L2251" s="2">
        <v>42612.29166666666</v>
      </c>
      <c r="M2251">
        <v>-1413.199999999998</v>
      </c>
    </row>
    <row r="2252" spans="12:13">
      <c r="L2252" s="2">
        <v>42614.25</v>
      </c>
      <c r="M2252">
        <v>-1452.199999999998</v>
      </c>
    </row>
    <row r="2253" spans="12:13">
      <c r="L2253" s="2">
        <v>42614.45833333334</v>
      </c>
      <c r="M2253">
        <v>-1430.199999999998</v>
      </c>
    </row>
    <row r="2254" spans="12:13">
      <c r="L2254" s="2">
        <v>42618.125</v>
      </c>
      <c r="M2254">
        <v>-1417.399999999998</v>
      </c>
    </row>
    <row r="2255" spans="12:13">
      <c r="L2255" s="2">
        <v>42619.04166666666</v>
      </c>
      <c r="M2255">
        <v>-1455.599999999997</v>
      </c>
    </row>
    <row r="2256" spans="12:13">
      <c r="L2256" s="2">
        <v>42619.54166666666</v>
      </c>
      <c r="M2256">
        <v>-1368.599999999996</v>
      </c>
    </row>
    <row r="2257" spans="12:13">
      <c r="L2257" s="2">
        <v>42620.70833333334</v>
      </c>
      <c r="M2257">
        <v>-1286.299999999997</v>
      </c>
    </row>
    <row r="2258" spans="12:13">
      <c r="L2258" s="2">
        <v>42622.375</v>
      </c>
      <c r="M2258">
        <v>-1333.599999999998</v>
      </c>
    </row>
    <row r="2259" spans="12:13">
      <c r="L2259" s="2">
        <v>42622.5</v>
      </c>
      <c r="M2259">
        <v>-1398.599999999999</v>
      </c>
    </row>
    <row r="2260" spans="12:13">
      <c r="L2260" s="2">
        <v>42624.91666666666</v>
      </c>
      <c r="M2260">
        <v>-1384.399999999999</v>
      </c>
    </row>
    <row r="2261" spans="12:13">
      <c r="L2261" s="2">
        <v>42626.45833333334</v>
      </c>
      <c r="M2261">
        <v>-1338.4</v>
      </c>
    </row>
    <row r="2262" spans="12:13">
      <c r="L2262" s="2">
        <v>42627.66666666666</v>
      </c>
      <c r="M2262">
        <v>-1304.1</v>
      </c>
    </row>
    <row r="2263" spans="12:13">
      <c r="L2263" s="2">
        <v>42628.625</v>
      </c>
      <c r="M2263">
        <v>-1328.8</v>
      </c>
    </row>
    <row r="2264" spans="12:13">
      <c r="L2264" s="2">
        <v>42628.875</v>
      </c>
      <c r="M2264">
        <v>-1243.600000000001</v>
      </c>
    </row>
    <row r="2265" spans="12:13">
      <c r="L2265" s="2">
        <v>42632.95833333334</v>
      </c>
      <c r="M2265">
        <v>-1263.100000000002</v>
      </c>
    </row>
    <row r="2266" spans="12:13">
      <c r="L2266" s="2">
        <v>42633.54166666666</v>
      </c>
      <c r="M2266">
        <v>-1285.800000000002</v>
      </c>
    </row>
    <row r="2267" spans="12:13">
      <c r="L2267" s="2">
        <v>42634.25</v>
      </c>
      <c r="M2267">
        <v>-1450.100000000002</v>
      </c>
    </row>
    <row r="2268" spans="12:13">
      <c r="L2268" s="2">
        <v>42634.5</v>
      </c>
      <c r="M2268">
        <v>-1496.400000000001</v>
      </c>
    </row>
    <row r="2269" spans="12:13">
      <c r="L2269" s="2">
        <v>42635.25</v>
      </c>
      <c r="M2269">
        <v>-1450.500000000001</v>
      </c>
    </row>
    <row r="2270" spans="12:13">
      <c r="L2270" s="2">
        <v>42636</v>
      </c>
      <c r="M2270">
        <v>-1437.200000000002</v>
      </c>
    </row>
    <row r="2271" spans="12:13">
      <c r="L2271" s="2">
        <v>42636.25</v>
      </c>
      <c r="M2271">
        <v>-1425.600000000002</v>
      </c>
    </row>
    <row r="2272" spans="12:13">
      <c r="L2272" s="2">
        <v>42639.25</v>
      </c>
      <c r="M2272">
        <v>-1433.600000000002</v>
      </c>
    </row>
    <row r="2273" spans="12:13">
      <c r="L2273" s="2">
        <v>42640.16666666666</v>
      </c>
      <c r="M2273">
        <v>-1494.400000000002</v>
      </c>
    </row>
    <row r="2274" spans="12:13">
      <c r="L2274" s="2">
        <v>42640.54166666666</v>
      </c>
      <c r="M2274">
        <v>-1502.800000000002</v>
      </c>
    </row>
    <row r="2275" spans="12:13">
      <c r="L2275" s="2">
        <v>42641.125</v>
      </c>
      <c r="M2275">
        <v>-1471.000000000003</v>
      </c>
    </row>
    <row r="2276" spans="12:13">
      <c r="L2276" s="2">
        <v>42641.91666666666</v>
      </c>
      <c r="M2276">
        <v>-1493.400000000003</v>
      </c>
    </row>
    <row r="2277" spans="12:13">
      <c r="L2277" s="2">
        <v>42641.95833333334</v>
      </c>
      <c r="M2277">
        <v>-1487.200000000003</v>
      </c>
    </row>
    <row r="2278" spans="12:13">
      <c r="L2278" s="2">
        <v>42642.75</v>
      </c>
      <c r="M2278">
        <v>-1545.600000000003</v>
      </c>
    </row>
    <row r="2279" spans="12:13">
      <c r="L2279" s="2">
        <v>42643.70833333334</v>
      </c>
      <c r="M2279">
        <v>-1546.600000000004</v>
      </c>
    </row>
    <row r="2280" spans="12:13">
      <c r="L2280" s="2">
        <v>42646.375</v>
      </c>
      <c r="M2280">
        <v>-1547.600000000004</v>
      </c>
    </row>
    <row r="2281" spans="12:13">
      <c r="L2281" s="2">
        <v>42646.75</v>
      </c>
      <c r="M2281">
        <v>-1331.600000000004</v>
      </c>
    </row>
    <row r="2282" spans="12:13">
      <c r="L2282" s="2">
        <v>42649.29166666666</v>
      </c>
      <c r="M2282">
        <v>-1345.700000000005</v>
      </c>
    </row>
    <row r="2283" spans="12:13">
      <c r="L2283" s="2">
        <v>42649.54166666666</v>
      </c>
      <c r="M2283">
        <v>-1408.900000000006</v>
      </c>
    </row>
    <row r="2284" spans="12:13">
      <c r="L2284" s="2">
        <v>42649.95833333334</v>
      </c>
      <c r="M2284">
        <v>-1404.800000000006</v>
      </c>
    </row>
    <row r="2285" spans="12:13">
      <c r="L2285" s="2">
        <v>42653.54166666666</v>
      </c>
      <c r="M2285">
        <v>-1467.800000000005</v>
      </c>
    </row>
    <row r="2286" spans="12:13">
      <c r="L2286" s="2">
        <v>42654.41666666666</v>
      </c>
      <c r="M2286">
        <v>-1480.100000000004</v>
      </c>
    </row>
    <row r="2287" spans="12:13">
      <c r="L2287" s="2">
        <v>42655.625</v>
      </c>
      <c r="M2287">
        <v>-1555.600000000004</v>
      </c>
    </row>
    <row r="2288" spans="12:13">
      <c r="L2288" s="2">
        <v>42656.20833333334</v>
      </c>
      <c r="M2288">
        <v>-1580.000000000004</v>
      </c>
    </row>
    <row r="2289" spans="12:13">
      <c r="L2289" s="2">
        <v>42656.91666666666</v>
      </c>
      <c r="M2289">
        <v>-1596.200000000005</v>
      </c>
    </row>
    <row r="2290" spans="12:13">
      <c r="L2290" s="2">
        <v>42657.75</v>
      </c>
      <c r="M2290">
        <v>-1600.600000000006</v>
      </c>
    </row>
    <row r="2291" spans="12:13">
      <c r="L2291" s="2">
        <v>42660.375</v>
      </c>
      <c r="M2291">
        <v>-1622.000000000007</v>
      </c>
    </row>
    <row r="2292" spans="12:13">
      <c r="L2292" s="2">
        <v>42660.75</v>
      </c>
      <c r="M2292">
        <v>-1650.200000000008</v>
      </c>
    </row>
    <row r="2293" spans="12:13">
      <c r="L2293" s="2">
        <v>42661.16666666666</v>
      </c>
      <c r="M2293">
        <v>-1687.400000000008</v>
      </c>
    </row>
    <row r="2294" spans="12:13">
      <c r="L2294" s="2">
        <v>42661.66666666666</v>
      </c>
      <c r="M2294">
        <v>-1637.500000000007</v>
      </c>
    </row>
    <row r="2295" spans="12:13">
      <c r="L2295" s="2">
        <v>42663.08333333334</v>
      </c>
      <c r="M2295">
        <v>-1641.900000000007</v>
      </c>
    </row>
    <row r="2296" spans="12:13">
      <c r="L2296" s="2">
        <v>42663.79166666666</v>
      </c>
      <c r="M2296">
        <v>-1572.000000000007</v>
      </c>
    </row>
    <row r="2297" spans="12:13">
      <c r="L2297" s="2">
        <v>42667.04166666666</v>
      </c>
      <c r="M2297">
        <v>-1512.600000000007</v>
      </c>
    </row>
    <row r="2298" spans="12:13">
      <c r="L2298" s="2">
        <v>42668.79166666666</v>
      </c>
      <c r="M2298">
        <v>-1546.600000000008</v>
      </c>
    </row>
    <row r="2299" spans="12:13">
      <c r="L2299" s="2">
        <v>42669.33333333334</v>
      </c>
      <c r="M2299">
        <v>-1541.200000000008</v>
      </c>
    </row>
    <row r="2300" spans="12:13">
      <c r="L2300" s="2">
        <v>42670.16666666666</v>
      </c>
      <c r="M2300">
        <v>-1583.400000000007</v>
      </c>
    </row>
    <row r="2301" spans="12:13">
      <c r="L2301" s="2">
        <v>42670.33333333334</v>
      </c>
      <c r="M2301">
        <v>-1516.200000000008</v>
      </c>
    </row>
    <row r="2302" spans="12:13">
      <c r="L2302" s="2">
        <v>42674.04166666666</v>
      </c>
      <c r="M2302">
        <v>-1522.200000000008</v>
      </c>
    </row>
    <row r="2303" spans="12:13">
      <c r="L2303" s="2">
        <v>42674.45833333334</v>
      </c>
      <c r="M2303">
        <v>-1530.300000000008</v>
      </c>
    </row>
    <row r="2304" spans="12:13">
      <c r="L2304" s="2">
        <v>42675.08333333334</v>
      </c>
      <c r="M2304">
        <v>-1582.000000000009</v>
      </c>
    </row>
    <row r="2305" spans="12:13">
      <c r="L2305" s="2">
        <v>42675.41666666666</v>
      </c>
      <c r="M2305">
        <v>-1629.100000000009</v>
      </c>
    </row>
    <row r="2306" spans="12:13">
      <c r="L2306" s="2">
        <v>42675.91666666666</v>
      </c>
      <c r="M2306">
        <v>-1560.600000000009</v>
      </c>
    </row>
    <row r="2307" spans="12:13">
      <c r="L2307" s="2">
        <v>42677.79166666666</v>
      </c>
      <c r="M2307">
        <v>-1459.80000000001</v>
      </c>
    </row>
    <row r="2308" spans="12:13">
      <c r="L2308" s="2">
        <v>42681.70833333334</v>
      </c>
      <c r="M2308">
        <v>-1497.800000000011</v>
      </c>
    </row>
    <row r="2309" spans="12:13">
      <c r="L2309" s="2">
        <v>42682.45833333334</v>
      </c>
      <c r="M2309">
        <v>-1612.800000000011</v>
      </c>
    </row>
    <row r="2310" spans="12:13">
      <c r="L2310" s="2">
        <v>42683.08333333334</v>
      </c>
      <c r="M2310">
        <v>-1729.100000000011</v>
      </c>
    </row>
    <row r="2311" spans="12:13">
      <c r="L2311" s="2">
        <v>42683.79166666666</v>
      </c>
      <c r="M2311">
        <v>-1683.200000000011</v>
      </c>
    </row>
    <row r="2312" spans="12:13">
      <c r="L2312" s="2">
        <v>42685.25</v>
      </c>
      <c r="M2312">
        <v>-1676.90000000001</v>
      </c>
    </row>
    <row r="2313" spans="12:13">
      <c r="L2313" s="2">
        <v>42688.08333333334</v>
      </c>
      <c r="M2313">
        <v>-1608.00000000001</v>
      </c>
    </row>
    <row r="2314" spans="12:13">
      <c r="L2314" s="2">
        <v>42690.70833333334</v>
      </c>
      <c r="M2314">
        <v>-1630.800000000009</v>
      </c>
    </row>
    <row r="2315" spans="12:13">
      <c r="L2315" s="2">
        <v>42691.375</v>
      </c>
      <c r="M2315">
        <v>-1644.400000000009</v>
      </c>
    </row>
    <row r="2316" spans="12:13">
      <c r="L2316" s="2">
        <v>42692</v>
      </c>
      <c r="M2316">
        <v>-1690.200000000008</v>
      </c>
    </row>
    <row r="2317" spans="12:13">
      <c r="L2317" s="2">
        <v>42692.08333333334</v>
      </c>
      <c r="M2317">
        <v>-1711.400000000009</v>
      </c>
    </row>
    <row r="2318" spans="12:13">
      <c r="L2318" s="2">
        <v>42692.66666666666</v>
      </c>
      <c r="M2318">
        <v>-1742.50000000001</v>
      </c>
    </row>
    <row r="2319" spans="12:13">
      <c r="L2319" s="2">
        <v>42694.91666666666</v>
      </c>
      <c r="M2319">
        <v>-1711.00000000001</v>
      </c>
    </row>
    <row r="2320" spans="12:13">
      <c r="L2320" s="2">
        <v>42696.16666666666</v>
      </c>
      <c r="M2320">
        <v>-1712.60000000001</v>
      </c>
    </row>
    <row r="2321" spans="12:13">
      <c r="L2321" s="2">
        <v>42696.45833333334</v>
      </c>
      <c r="M2321">
        <v>-1709.800000000011</v>
      </c>
    </row>
    <row r="2322" spans="12:13">
      <c r="L2322" s="2">
        <v>42697.375</v>
      </c>
      <c r="M2322">
        <v>-1790.200000000011</v>
      </c>
    </row>
    <row r="2323" spans="12:13">
      <c r="L2323" s="2">
        <v>42697.58333333334</v>
      </c>
      <c r="M2323">
        <v>-1682.400000000011</v>
      </c>
    </row>
    <row r="2324" spans="12:13">
      <c r="L2324" s="2">
        <v>42699.5</v>
      </c>
      <c r="M2324">
        <v>-1677.400000000011</v>
      </c>
    </row>
    <row r="2325" spans="12:13">
      <c r="L2325" s="2">
        <v>42701.91666666666</v>
      </c>
      <c r="M2325">
        <v>-1700.800000000012</v>
      </c>
    </row>
    <row r="2326" spans="12:13">
      <c r="L2326" s="2">
        <v>42702</v>
      </c>
      <c r="M2326">
        <v>-1693.600000000012</v>
      </c>
    </row>
    <row r="2327" spans="12:13">
      <c r="L2327" s="2">
        <v>42703.375</v>
      </c>
      <c r="M2327">
        <v>-1520.000000000011</v>
      </c>
    </row>
    <row r="2328" spans="12:13">
      <c r="L2328" s="2">
        <v>42706.375</v>
      </c>
      <c r="M2328">
        <v>-1535.200000000011</v>
      </c>
    </row>
    <row r="2329" spans="12:13">
      <c r="L2329" s="2">
        <v>42706.41666666666</v>
      </c>
      <c r="M2329">
        <v>-1529.800000000011</v>
      </c>
    </row>
    <row r="2330" spans="12:13">
      <c r="L2330" s="2">
        <v>42706.45833333334</v>
      </c>
      <c r="M2330">
        <v>-1639.600000000011</v>
      </c>
    </row>
    <row r="2331" spans="12:13">
      <c r="L2331" s="2">
        <v>42709.45833333334</v>
      </c>
      <c r="M2331">
        <v>-1624.800000000012</v>
      </c>
    </row>
    <row r="2332" spans="12:13">
      <c r="L2332" s="2">
        <v>42710.29166666666</v>
      </c>
      <c r="M2332">
        <v>-1661.700000000012</v>
      </c>
    </row>
    <row r="2333" spans="12:13">
      <c r="L2333" s="2">
        <v>42710.375</v>
      </c>
      <c r="M2333">
        <v>-1740.700000000011</v>
      </c>
    </row>
    <row r="2334" spans="12:13">
      <c r="L2334" s="2">
        <v>42710.75</v>
      </c>
      <c r="M2334">
        <v>-1782.20000000001</v>
      </c>
    </row>
    <row r="2335" spans="12:13">
      <c r="L2335" s="2">
        <v>42711.20833333334</v>
      </c>
      <c r="M2335">
        <v>-1822.70000000001</v>
      </c>
    </row>
    <row r="2336" spans="12:13">
      <c r="L2336" s="2">
        <v>42711.66666666666</v>
      </c>
      <c r="M2336">
        <v>-1845.00000000001</v>
      </c>
    </row>
    <row r="2337" spans="12:13">
      <c r="L2337" s="2">
        <v>42711.875</v>
      </c>
      <c r="M2337">
        <v>-1852.40000000001</v>
      </c>
    </row>
    <row r="2338" spans="12:13">
      <c r="L2338" s="2">
        <v>42711.91666666666</v>
      </c>
      <c r="M2338">
        <v>-1854.60000000001</v>
      </c>
    </row>
    <row r="2339" spans="12:13">
      <c r="L2339" s="2">
        <v>42712.08333333334</v>
      </c>
      <c r="M2339">
        <v>-1845.90000000001</v>
      </c>
    </row>
    <row r="2340" spans="12:13">
      <c r="L2340" s="2">
        <v>42712.20833333334</v>
      </c>
      <c r="M2340">
        <v>-1765.60000000001</v>
      </c>
    </row>
    <row r="2341" spans="12:13">
      <c r="L2341" s="2">
        <v>42713.33333333334</v>
      </c>
      <c r="M2341">
        <v>-1684.600000000011</v>
      </c>
    </row>
    <row r="2342" spans="12:13">
      <c r="L2342" s="2">
        <v>42716.95833333334</v>
      </c>
      <c r="M2342">
        <v>-1718.000000000012</v>
      </c>
    </row>
    <row r="2343" spans="12:13">
      <c r="L2343" s="2">
        <v>42717.29166666666</v>
      </c>
      <c r="M2343">
        <v>-1742.200000000012</v>
      </c>
    </row>
    <row r="2344" spans="12:13">
      <c r="L2344" s="2">
        <v>42717.75</v>
      </c>
      <c r="M2344">
        <v>-1741.800000000013</v>
      </c>
    </row>
    <row r="2345" spans="12:13">
      <c r="L2345" s="2">
        <v>42717.95833333334</v>
      </c>
      <c r="M2345">
        <v>-1741.100000000014</v>
      </c>
    </row>
    <row r="2346" spans="12:13">
      <c r="L2346" s="2">
        <v>42718</v>
      </c>
      <c r="M2346">
        <v>-1751.800000000014</v>
      </c>
    </row>
    <row r="2347" spans="12:13">
      <c r="L2347" s="2">
        <v>42718.16666666666</v>
      </c>
      <c r="M2347">
        <v>-1783.600000000014</v>
      </c>
    </row>
    <row r="2348" spans="12:13">
      <c r="L2348" s="2">
        <v>42718.54166666666</v>
      </c>
      <c r="M2348">
        <v>-1843.900000000014</v>
      </c>
    </row>
    <row r="2349" spans="12:13">
      <c r="L2349" s="2">
        <v>42718.79166666666</v>
      </c>
      <c r="M2349">
        <v>-1852.800000000014</v>
      </c>
    </row>
    <row r="2350" spans="12:13">
      <c r="L2350" s="2">
        <v>42719.66666666666</v>
      </c>
      <c r="M2350">
        <v>-1900.400000000014</v>
      </c>
    </row>
    <row r="2351" spans="12:13">
      <c r="L2351" s="2">
        <v>42720.20833333334</v>
      </c>
      <c r="M2351">
        <v>-1912.100000000015</v>
      </c>
    </row>
    <row r="2352" spans="12:13">
      <c r="L2352" s="2">
        <v>42720.75</v>
      </c>
      <c r="M2352">
        <v>-1850.600000000015</v>
      </c>
    </row>
    <row r="2353" spans="12:13">
      <c r="L2353" s="2">
        <v>42724.29166666666</v>
      </c>
      <c r="M2353">
        <v>-1854.000000000016</v>
      </c>
    </row>
    <row r="2354" spans="12:13">
      <c r="L2354" s="2">
        <v>42725.04166666666</v>
      </c>
      <c r="M2354">
        <v>-1842.300000000015</v>
      </c>
    </row>
    <row r="2355" spans="12:13">
      <c r="L2355" s="2">
        <v>42725.16666666666</v>
      </c>
      <c r="M2355">
        <v>-1838.000000000015</v>
      </c>
    </row>
    <row r="2356" spans="12:13">
      <c r="L2356" s="2">
        <v>42725.33333333334</v>
      </c>
      <c r="M2356">
        <v>-1861.800000000015</v>
      </c>
    </row>
    <row r="2357" spans="12:13">
      <c r="L2357" s="2">
        <v>42725.75</v>
      </c>
      <c r="M2357">
        <v>-1859.600000000014</v>
      </c>
    </row>
    <row r="2358" spans="12:13">
      <c r="L2358" s="2">
        <v>42726.91666666666</v>
      </c>
      <c r="M2358">
        <v>-1847.600000000014</v>
      </c>
    </row>
    <row r="2359" spans="12:13">
      <c r="L2359" s="2">
        <v>42731.20833333334</v>
      </c>
      <c r="M2359">
        <v>-1847.800000000013</v>
      </c>
    </row>
    <row r="2360" spans="12:13">
      <c r="L2360" s="2">
        <v>42731.33333333334</v>
      </c>
      <c r="M2360">
        <v>-1849.000000000013</v>
      </c>
    </row>
    <row r="2361" spans="12:13">
      <c r="L2361" s="2">
        <v>42731.375</v>
      </c>
      <c r="M2361">
        <v>-1844.800000000015</v>
      </c>
    </row>
    <row r="2362" spans="12:13">
      <c r="L2362" s="2">
        <v>42731.41666666666</v>
      </c>
      <c r="M2362">
        <v>-1844.600000000015</v>
      </c>
    </row>
    <row r="2363" spans="12:13">
      <c r="L2363" s="2">
        <v>42731.5</v>
      </c>
      <c r="M2363">
        <v>-1863.600000000015</v>
      </c>
    </row>
    <row r="2364" spans="12:13">
      <c r="L2364" s="2">
        <v>42732.5</v>
      </c>
      <c r="M2364">
        <v>-1825.400000000014</v>
      </c>
    </row>
    <row r="2365" spans="12:13">
      <c r="L2365" s="2">
        <v>42733.70833333334</v>
      </c>
      <c r="M2365">
        <v>-1744.200000000014</v>
      </c>
    </row>
    <row r="2366" spans="12:13">
      <c r="L2366" s="2">
        <v>42737.95833333334</v>
      </c>
      <c r="M2366">
        <v>-1756.200000000015</v>
      </c>
    </row>
    <row r="2367" spans="12:13">
      <c r="L2367" s="2">
        <v>42738.41666666666</v>
      </c>
      <c r="M2367">
        <v>-1765.700000000015</v>
      </c>
    </row>
    <row r="2368" spans="12:13">
      <c r="L2368" s="2">
        <v>42738.58333333334</v>
      </c>
      <c r="M2368">
        <v>-1764.800000000015</v>
      </c>
    </row>
    <row r="2369" spans="12:13">
      <c r="L2369" s="2">
        <v>42739.25</v>
      </c>
      <c r="M2369">
        <v>-1769.800000000015</v>
      </c>
    </row>
    <row r="2370" spans="12:13">
      <c r="L2370" s="2">
        <v>42740.20833333334</v>
      </c>
      <c r="M2370">
        <v>-1759.400000000015</v>
      </c>
    </row>
    <row r="2371" spans="12:13">
      <c r="L2371" s="2">
        <v>42741.04166666666</v>
      </c>
      <c r="M2371">
        <v>-1754.200000000015</v>
      </c>
    </row>
    <row r="2372" spans="12:13">
      <c r="L2372" s="2">
        <v>42744.54166666666</v>
      </c>
      <c r="M2372">
        <v>-1730.600000000016</v>
      </c>
    </row>
    <row r="2373" spans="12:13">
      <c r="L2373" s="2">
        <v>42745.58333333334</v>
      </c>
      <c r="M2373">
        <v>-1743.200000000017</v>
      </c>
    </row>
    <row r="2374" spans="12:13">
      <c r="L2374" s="2">
        <v>42745.66666666666</v>
      </c>
      <c r="M2374">
        <v>-1758.500000000017</v>
      </c>
    </row>
    <row r="2375" spans="12:13">
      <c r="L2375" s="2">
        <v>42746.29166666666</v>
      </c>
      <c r="M2375">
        <v>-1794.200000000017</v>
      </c>
    </row>
    <row r="2376" spans="12:13">
      <c r="L2376" s="2">
        <v>42746.58333333334</v>
      </c>
      <c r="M2376">
        <v>-1761.600000000016</v>
      </c>
    </row>
    <row r="2377" spans="12:13">
      <c r="L2377" s="2">
        <v>42747.79166666666</v>
      </c>
      <c r="M2377">
        <v>-1761.000000000016</v>
      </c>
    </row>
    <row r="2378" spans="12:13">
      <c r="L2378" s="2">
        <v>42748.875</v>
      </c>
      <c r="M2378">
        <v>-1678.800000000016</v>
      </c>
    </row>
    <row r="2379" spans="12:13">
      <c r="L2379" s="2">
        <v>42751.95833333334</v>
      </c>
      <c r="M2379">
        <v>-1711.400000000016</v>
      </c>
    </row>
    <row r="2380" spans="12:13">
      <c r="L2380" s="2">
        <v>42752.29166666666</v>
      </c>
      <c r="M2380">
        <v>-1741.500000000016</v>
      </c>
    </row>
    <row r="2381" spans="12:13">
      <c r="L2381" s="2">
        <v>42753.29166666666</v>
      </c>
      <c r="M2381">
        <v>-1628.400000000016</v>
      </c>
    </row>
    <row r="2382" spans="12:13">
      <c r="L2382" s="2">
        <v>42758</v>
      </c>
      <c r="M2382">
        <v>-1584.200000000015</v>
      </c>
    </row>
    <row r="2383" spans="12:13">
      <c r="L2383" s="2">
        <v>42759.33333333334</v>
      </c>
      <c r="M2383">
        <v>-1590.200000000015</v>
      </c>
    </row>
    <row r="2384" spans="12:13">
      <c r="L2384" s="2">
        <v>42760.29166666666</v>
      </c>
      <c r="M2384">
        <v>-1630.600000000016</v>
      </c>
    </row>
    <row r="2385" spans="12:13">
      <c r="L2385" s="2">
        <v>42760.66666666666</v>
      </c>
      <c r="M2385">
        <v>-1658.200000000017</v>
      </c>
    </row>
    <row r="2386" spans="12:13">
      <c r="L2386" s="2">
        <v>42761</v>
      </c>
      <c r="M2386">
        <v>-1720.500000000018</v>
      </c>
    </row>
    <row r="2387" spans="12:13">
      <c r="L2387" s="2">
        <v>42761.375</v>
      </c>
      <c r="M2387">
        <v>-1686.400000000018</v>
      </c>
    </row>
    <row r="2388" spans="12:13">
      <c r="L2388" s="2">
        <v>42765.08333333334</v>
      </c>
      <c r="M2388">
        <v>-1617.300000000019</v>
      </c>
    </row>
    <row r="2389" spans="12:13">
      <c r="L2389" s="2">
        <v>42766.45833333334</v>
      </c>
      <c r="M2389">
        <v>-1640.60000000002</v>
      </c>
    </row>
    <row r="2390" spans="12:13">
      <c r="L2390" s="2">
        <v>42766.95833333334</v>
      </c>
      <c r="M2390">
        <v>-1651.70000000002</v>
      </c>
    </row>
    <row r="2391" spans="12:13">
      <c r="L2391" s="2">
        <v>42767</v>
      </c>
      <c r="M2391">
        <v>-1663.90000000002</v>
      </c>
    </row>
    <row r="2392" spans="12:13">
      <c r="L2392" s="2">
        <v>42767.79166666666</v>
      </c>
      <c r="M2392">
        <v>-1651.90000000002</v>
      </c>
    </row>
    <row r="2393" spans="12:13">
      <c r="L2393" s="2">
        <v>42769.25</v>
      </c>
      <c r="M2393">
        <v>-1688.20000000002</v>
      </c>
    </row>
    <row r="2394" spans="12:13">
      <c r="L2394" s="2">
        <v>42769.66666666666</v>
      </c>
      <c r="M2394">
        <v>-1540.200000000019</v>
      </c>
    </row>
    <row r="2395" spans="12:13">
      <c r="L2395" s="2">
        <v>42773.75</v>
      </c>
      <c r="M2395">
        <v>-1547.800000000018</v>
      </c>
    </row>
    <row r="2396" spans="12:13">
      <c r="L2396" s="2">
        <v>42774.29166666666</v>
      </c>
      <c r="M2396">
        <v>-1543.600000000018</v>
      </c>
    </row>
    <row r="2397" spans="12:13">
      <c r="L2397" s="2">
        <v>42774.95833333334</v>
      </c>
      <c r="M2397">
        <v>-1456.000000000019</v>
      </c>
    </row>
    <row r="2398" spans="12:13">
      <c r="L2398" s="2">
        <v>42776.58333333334</v>
      </c>
      <c r="M2398">
        <v>-1492.80000000002</v>
      </c>
    </row>
    <row r="2399" spans="12:13">
      <c r="L2399" s="2">
        <v>42779.125</v>
      </c>
      <c r="M2399">
        <v>-1534.600000000021</v>
      </c>
    </row>
    <row r="2400" spans="12:13">
      <c r="L2400" s="2">
        <v>42779.70833333334</v>
      </c>
      <c r="M2400">
        <v>-1565.900000000021</v>
      </c>
    </row>
    <row r="2401" spans="12:13">
      <c r="L2401" s="2">
        <v>42780.625</v>
      </c>
      <c r="M2401">
        <v>-1562.80000000002</v>
      </c>
    </row>
    <row r="2402" spans="12:13">
      <c r="L2402" s="2">
        <v>42781.70833333334</v>
      </c>
      <c r="M2402">
        <v>-1576.10000000002</v>
      </c>
    </row>
    <row r="2403" spans="12:13">
      <c r="L2403" s="2">
        <v>42781.75</v>
      </c>
      <c r="M2403">
        <v>-1591.40000000002</v>
      </c>
    </row>
    <row r="2404" spans="12:13">
      <c r="L2404" s="2">
        <v>42782.16666666666</v>
      </c>
      <c r="M2404">
        <v>-1592.400000000021</v>
      </c>
    </row>
    <row r="2405" spans="12:13">
      <c r="L2405" s="2">
        <v>42782.875</v>
      </c>
      <c r="M2405">
        <v>-1587.20000000002</v>
      </c>
    </row>
    <row r="2406" spans="12:13">
      <c r="L2406" s="2">
        <v>42782.95833333334</v>
      </c>
      <c r="M2406">
        <v>-1601.40000000002</v>
      </c>
    </row>
    <row r="2407" spans="12:13">
      <c r="L2407" s="2">
        <v>42783.08333333334</v>
      </c>
      <c r="M2407">
        <v>-1689.00000000002</v>
      </c>
    </row>
    <row r="2408" spans="12:13">
      <c r="L2408" s="2">
        <v>42783.375</v>
      </c>
      <c r="M2408">
        <v>-1680.500000000021</v>
      </c>
    </row>
    <row r="2409" spans="12:13">
      <c r="L2409" s="2">
        <v>42786.25</v>
      </c>
      <c r="M2409">
        <v>-1687.200000000021</v>
      </c>
    </row>
    <row r="2410" spans="12:13">
      <c r="L2410" s="2">
        <v>42786.875</v>
      </c>
      <c r="M2410">
        <v>-1707.400000000021</v>
      </c>
    </row>
    <row r="2411" spans="12:13">
      <c r="L2411" s="2">
        <v>42787.16666666666</v>
      </c>
      <c r="M2411">
        <v>-1751.00000000002</v>
      </c>
    </row>
    <row r="2412" spans="12:13">
      <c r="L2412" s="2">
        <v>42787.45833333334</v>
      </c>
      <c r="M2412">
        <v>-1733.60000000002</v>
      </c>
    </row>
    <row r="2413" spans="12:13">
      <c r="L2413" s="2">
        <v>42788.875</v>
      </c>
      <c r="M2413">
        <v>-1757.40000000002</v>
      </c>
    </row>
    <row r="2414" spans="12:13">
      <c r="L2414" s="2">
        <v>42789.375</v>
      </c>
      <c r="M2414">
        <v>-1753.20000000002</v>
      </c>
    </row>
    <row r="2415" spans="12:13">
      <c r="L2415" s="2">
        <v>42790.16666666666</v>
      </c>
      <c r="M2415">
        <v>-1779.900000000019</v>
      </c>
    </row>
    <row r="2416" spans="12:13">
      <c r="L2416" s="2">
        <v>42790.5</v>
      </c>
      <c r="M2416">
        <v>-1755.80000000002</v>
      </c>
    </row>
    <row r="2417" spans="12:13">
      <c r="L2417" s="2">
        <v>42793.375</v>
      </c>
      <c r="M2417">
        <v>-1743.10000000002</v>
      </c>
    </row>
    <row r="2418" spans="12:13">
      <c r="L2418" s="2">
        <v>42794.33333333334</v>
      </c>
      <c r="M2418">
        <v>-1799.40000000002</v>
      </c>
    </row>
    <row r="2419" spans="12:13">
      <c r="L2419" s="2">
        <v>42794.95833333334</v>
      </c>
      <c r="M2419">
        <v>-1739.50000000002</v>
      </c>
    </row>
    <row r="2420" spans="12:13">
      <c r="L2420" s="2">
        <v>42797</v>
      </c>
      <c r="M2420">
        <v>-1789.00000000002</v>
      </c>
    </row>
    <row r="2421" spans="12:13">
      <c r="L2421" s="2">
        <v>42797.45833333334</v>
      </c>
      <c r="M2421">
        <v>-1801.700000000021</v>
      </c>
    </row>
    <row r="2422" spans="12:13">
      <c r="L2422" s="2">
        <v>42800.25</v>
      </c>
      <c r="M2422">
        <v>-1809.300000000022</v>
      </c>
    </row>
    <row r="2423" spans="12:13">
      <c r="L2423" s="2">
        <v>42801</v>
      </c>
      <c r="M2423">
        <v>-1818.700000000023</v>
      </c>
    </row>
    <row r="2424" spans="12:13">
      <c r="L2424" s="2">
        <v>42801.45833333334</v>
      </c>
      <c r="M2424">
        <v>-1856.200000000023</v>
      </c>
    </row>
    <row r="2425" spans="12:13">
      <c r="L2425" s="2">
        <v>42802.58333333334</v>
      </c>
      <c r="M2425">
        <v>-1891.200000000022</v>
      </c>
    </row>
    <row r="2426" spans="12:13">
      <c r="L2426" s="2">
        <v>42803.125</v>
      </c>
      <c r="M2426">
        <v>-1965.400000000023</v>
      </c>
    </row>
    <row r="2427" spans="12:13">
      <c r="L2427" s="2">
        <v>42803.375</v>
      </c>
      <c r="M2427">
        <v>-1865.900000000024</v>
      </c>
    </row>
    <row r="2428" spans="12:13">
      <c r="L2428" s="2">
        <v>42807.41666666666</v>
      </c>
      <c r="M2428">
        <v>-1876.800000000024</v>
      </c>
    </row>
    <row r="2429" spans="12:13">
      <c r="L2429" s="2">
        <v>42808.08333333334</v>
      </c>
      <c r="M2429">
        <v>-1917.600000000024</v>
      </c>
    </row>
    <row r="2430" spans="12:13">
      <c r="L2430" s="2">
        <v>42808.54166666666</v>
      </c>
      <c r="M2430">
        <v>-1923.300000000025</v>
      </c>
    </row>
    <row r="2431" spans="12:13">
      <c r="L2431" s="2">
        <v>42809.29166666666</v>
      </c>
      <c r="M2431">
        <v>-1944.200000000025</v>
      </c>
    </row>
    <row r="2432" spans="12:13">
      <c r="L2432" s="2">
        <v>42809.70833333334</v>
      </c>
      <c r="M2432">
        <v>-1959.400000000025</v>
      </c>
    </row>
    <row r="2433" spans="12:13">
      <c r="L2433" s="2">
        <v>42810.79166666666</v>
      </c>
      <c r="M2433">
        <v>-2002.800000000025</v>
      </c>
    </row>
    <row r="2434" spans="12:13">
      <c r="L2434" s="2">
        <v>42811.5</v>
      </c>
      <c r="M2434">
        <v>-1986.600000000024</v>
      </c>
    </row>
    <row r="2435" spans="12:13">
      <c r="L2435" s="2">
        <v>42814.33333333334</v>
      </c>
      <c r="M2435">
        <v>-2037.600000000024</v>
      </c>
    </row>
    <row r="2436" spans="12:13">
      <c r="L2436" s="2">
        <v>42814.75</v>
      </c>
      <c r="M2436">
        <v>-2091.200000000024</v>
      </c>
    </row>
    <row r="2437" spans="12:13">
      <c r="L2437" s="2">
        <v>42815.25</v>
      </c>
      <c r="M2437">
        <v>-2142.800000000023</v>
      </c>
    </row>
    <row r="2438" spans="12:13">
      <c r="L2438" s="2">
        <v>42815.75</v>
      </c>
      <c r="M2438">
        <v>-2072.700000000023</v>
      </c>
    </row>
    <row r="2439" spans="12:13">
      <c r="L2439" s="2">
        <v>42817.125</v>
      </c>
      <c r="M2439">
        <v>-2111.000000000022</v>
      </c>
    </row>
    <row r="2440" spans="12:13">
      <c r="L2440" s="2">
        <v>42817.45833333334</v>
      </c>
      <c r="M2440">
        <v>-2118.000000000022</v>
      </c>
    </row>
    <row r="2441" spans="12:13">
      <c r="L2441" s="2">
        <v>42818.125</v>
      </c>
      <c r="M2441">
        <v>-2112.400000000021</v>
      </c>
    </row>
    <row r="2442" spans="12:13">
      <c r="L2442" s="2">
        <v>42820.95833333334</v>
      </c>
      <c r="M2442">
        <v>-2142.90000000002</v>
      </c>
    </row>
    <row r="2443" spans="12:13">
      <c r="L2443" s="2">
        <v>42821.625</v>
      </c>
      <c r="M2443">
        <v>-2143.20000000002</v>
      </c>
    </row>
    <row r="2444" spans="12:13">
      <c r="L2444" s="2">
        <v>42822.375</v>
      </c>
      <c r="M2444">
        <v>-2153.60000000002</v>
      </c>
    </row>
    <row r="2445" spans="12:13">
      <c r="L2445" s="2">
        <v>42822.95833333334</v>
      </c>
      <c r="M2445">
        <v>-2209.50000000002</v>
      </c>
    </row>
    <row r="2446" spans="12:13">
      <c r="L2446" s="2">
        <v>42823.41666666666</v>
      </c>
      <c r="M2446">
        <v>-2212.00000000002</v>
      </c>
    </row>
    <row r="2447" spans="12:13">
      <c r="L2447" s="2">
        <v>42824.04166666666</v>
      </c>
      <c r="M2447">
        <v>-2253.800000000021</v>
      </c>
    </row>
    <row r="2448" spans="12:13">
      <c r="L2448" s="2">
        <v>42824.41666666666</v>
      </c>
      <c r="M2448">
        <v>-2294.400000000021</v>
      </c>
    </row>
    <row r="2449" spans="12:13">
      <c r="L2449" s="2">
        <v>42825</v>
      </c>
      <c r="M2449">
        <v>-2342.200000000023</v>
      </c>
    </row>
    <row r="2450" spans="12:13">
      <c r="L2450" s="2">
        <v>42825.54166666666</v>
      </c>
      <c r="M2450">
        <v>-2283.100000000023</v>
      </c>
    </row>
    <row r="2451" spans="12:13">
      <c r="L2451" s="2">
        <v>42828.45833333334</v>
      </c>
      <c r="M2451">
        <v>-2327.000000000024</v>
      </c>
    </row>
    <row r="2452" spans="12:13">
      <c r="L2452" s="2">
        <v>42828.58333333334</v>
      </c>
      <c r="M2452">
        <v>-2321.600000000024</v>
      </c>
    </row>
    <row r="2453" spans="12:13">
      <c r="L2453" s="2">
        <v>42829.83333333334</v>
      </c>
      <c r="M2453">
        <v>-2360.100000000023</v>
      </c>
    </row>
    <row r="2454" spans="12:13">
      <c r="L2454" s="2">
        <v>42830.95833333334</v>
      </c>
      <c r="M2454">
        <v>-2386.500000000022</v>
      </c>
    </row>
    <row r="2455" spans="12:13">
      <c r="L2455" s="2">
        <v>42831.54166666666</v>
      </c>
      <c r="M2455">
        <v>-2391.400000000021</v>
      </c>
    </row>
    <row r="2456" spans="12:13">
      <c r="L2456" s="2">
        <v>42831.95833333334</v>
      </c>
      <c r="M2456">
        <v>-2369.70000000002</v>
      </c>
    </row>
    <row r="2457" spans="12:13">
      <c r="L2457" s="2">
        <v>42832.79166666666</v>
      </c>
      <c r="M2457">
        <v>-2385.200000000019</v>
      </c>
    </row>
    <row r="2458" spans="12:13">
      <c r="L2458" s="2">
        <v>42835.625</v>
      </c>
      <c r="M2458">
        <v>-2230.400000000019</v>
      </c>
    </row>
    <row r="2459" spans="12:13">
      <c r="L2459" s="2">
        <v>42837.5</v>
      </c>
      <c r="M2459">
        <v>-2223.600000000019</v>
      </c>
    </row>
    <row r="2460" spans="12:13">
      <c r="L2460" s="2">
        <v>42837.95833333334</v>
      </c>
      <c r="M2460">
        <v>-2165.100000000018</v>
      </c>
    </row>
    <row r="2461" spans="12:13">
      <c r="L2461" s="2">
        <v>42842.5</v>
      </c>
      <c r="M2461">
        <v>-2064.200000000018</v>
      </c>
    </row>
    <row r="2462" spans="12:13">
      <c r="L2462" s="2">
        <v>42844.95833333334</v>
      </c>
      <c r="M2462">
        <v>-2084.600000000019</v>
      </c>
    </row>
    <row r="2463" spans="12:13">
      <c r="L2463" s="2">
        <v>42845.20833333334</v>
      </c>
      <c r="M2463">
        <v>-2056.600000000019</v>
      </c>
    </row>
    <row r="2464" spans="12:13">
      <c r="L2464" s="2">
        <v>42846.04166666666</v>
      </c>
      <c r="M2464">
        <v>-2363.600000000018</v>
      </c>
    </row>
    <row r="2465" spans="12:13">
      <c r="L2465" s="2">
        <v>42848.875</v>
      </c>
      <c r="M2465">
        <v>-2476.800000000017</v>
      </c>
    </row>
    <row r="2466" spans="12:13">
      <c r="L2466" s="2">
        <v>42849.66666666666</v>
      </c>
      <c r="M2466">
        <v>-2543.100000000016</v>
      </c>
    </row>
    <row r="2467" spans="12:13">
      <c r="L2467" s="2">
        <v>42850.20833333334</v>
      </c>
      <c r="M2467">
        <v>-2378.000000000017</v>
      </c>
    </row>
    <row r="2468" spans="12:13">
      <c r="L2468" s="2">
        <v>42851.5</v>
      </c>
      <c r="M2468">
        <v>-2384.900000000017</v>
      </c>
    </row>
    <row r="2469" spans="12:13">
      <c r="L2469" s="2">
        <v>42852.25</v>
      </c>
      <c r="M2469">
        <v>-2453.600000000017</v>
      </c>
    </row>
    <row r="2470" spans="12:13">
      <c r="L2470" s="2">
        <v>42852.625</v>
      </c>
      <c r="M2470">
        <v>-2576.100000000016</v>
      </c>
    </row>
    <row r="2471" spans="12:13">
      <c r="L2471" s="2">
        <v>42853.375</v>
      </c>
      <c r="M2471">
        <v>-2624.600000000016</v>
      </c>
    </row>
    <row r="2472" spans="12:13">
      <c r="L2472" s="2">
        <v>42856</v>
      </c>
      <c r="M2472">
        <v>-2657.300000000016</v>
      </c>
    </row>
    <row r="2473" spans="12:13">
      <c r="L2473" s="2">
        <v>42856.25</v>
      </c>
      <c r="M2473">
        <v>-2594.600000000015</v>
      </c>
    </row>
    <row r="2474" spans="12:13">
      <c r="L2474" s="2">
        <v>42857.91666666666</v>
      </c>
      <c r="M2474">
        <v>-2607.600000000014</v>
      </c>
    </row>
    <row r="2475" spans="12:13">
      <c r="L2475" s="2">
        <v>42858.04166666666</v>
      </c>
      <c r="M2475">
        <v>-2541.700000000015</v>
      </c>
    </row>
    <row r="2476" spans="12:13">
      <c r="L2476" s="2">
        <v>42860.29166666666</v>
      </c>
      <c r="M2476">
        <v>-2599.700000000017</v>
      </c>
    </row>
    <row r="2477" spans="12:13">
      <c r="L2477" s="2">
        <v>42860.70833333334</v>
      </c>
      <c r="M2477">
        <v>-2646.500000000017</v>
      </c>
    </row>
    <row r="2478" spans="12:13">
      <c r="L2478" s="2">
        <v>42863.29166666666</v>
      </c>
      <c r="M2478">
        <v>-2690.000000000017</v>
      </c>
    </row>
    <row r="2479" spans="12:13">
      <c r="L2479" s="2">
        <v>42863.91666666666</v>
      </c>
      <c r="M2479">
        <v>-2663.600000000018</v>
      </c>
    </row>
    <row r="2480" spans="12:13">
      <c r="L2480" s="2">
        <v>42865.04166666666</v>
      </c>
      <c r="M2480">
        <v>-2681.800000000018</v>
      </c>
    </row>
    <row r="2481" spans="12:13">
      <c r="L2481" s="2">
        <v>42865.83333333334</v>
      </c>
      <c r="M2481">
        <v>-2739.700000000019</v>
      </c>
    </row>
    <row r="2482" spans="12:13">
      <c r="L2482" s="2">
        <v>42866.45833333334</v>
      </c>
      <c r="M2482">
        <v>-2746.000000000019</v>
      </c>
    </row>
    <row r="2483" spans="12:13">
      <c r="L2483" s="2">
        <v>42867.58333333334</v>
      </c>
      <c r="M2483">
        <v>-2616.500000000019</v>
      </c>
    </row>
    <row r="2484" spans="12:13">
      <c r="L2484" s="2">
        <v>42872</v>
      </c>
      <c r="M2484">
        <v>-2504.100000000019</v>
      </c>
    </row>
    <row r="2485" spans="12:13">
      <c r="L2485" s="2">
        <v>42873.875</v>
      </c>
      <c r="M2485">
        <v>-2446.20000000002</v>
      </c>
    </row>
    <row r="2486" spans="12:13">
      <c r="L2486" s="2">
        <v>42877.33333333334</v>
      </c>
      <c r="M2486">
        <v>-2512.400000000021</v>
      </c>
    </row>
    <row r="2487" spans="12:13">
      <c r="L2487" s="2">
        <v>42877.41666666666</v>
      </c>
      <c r="M2487">
        <v>-2516.600000000021</v>
      </c>
    </row>
    <row r="2488" spans="12:13">
      <c r="L2488" s="2">
        <v>42878.16666666666</v>
      </c>
      <c r="M2488">
        <v>-2525.200000000021</v>
      </c>
    </row>
    <row r="2489" spans="12:13">
      <c r="L2489" s="2">
        <v>42878.375</v>
      </c>
      <c r="M2489">
        <v>-2568.600000000021</v>
      </c>
    </row>
    <row r="2490" spans="12:13">
      <c r="L2490" s="2">
        <v>42878.54166666666</v>
      </c>
      <c r="M2490">
        <v>-2594.800000000021</v>
      </c>
    </row>
    <row r="2491" spans="12:13">
      <c r="L2491" s="2">
        <v>42878.66666666666</v>
      </c>
      <c r="M2491">
        <v>-2594.400000000022</v>
      </c>
    </row>
    <row r="2492" spans="12:13">
      <c r="L2492" s="2">
        <v>42878.75</v>
      </c>
      <c r="M2492">
        <v>-2613.400000000023</v>
      </c>
    </row>
    <row r="2493" spans="12:13">
      <c r="L2493" s="2">
        <v>42878.95833333334</v>
      </c>
      <c r="M2493">
        <v>-2595.600000000024</v>
      </c>
    </row>
    <row r="2494" spans="12:13">
      <c r="L2494" s="2">
        <v>42880.70833333334</v>
      </c>
      <c r="M2494">
        <v>-2486.800000000023</v>
      </c>
    </row>
    <row r="2495" spans="12:13">
      <c r="L2495" s="2">
        <v>42884.16666666666</v>
      </c>
      <c r="M2495">
        <v>-2470.000000000022</v>
      </c>
    </row>
    <row r="2496" spans="12:13">
      <c r="L2496" s="2">
        <v>42884.29166666666</v>
      </c>
      <c r="M2496">
        <v>-2480.800000000023</v>
      </c>
    </row>
    <row r="2497" spans="12:13">
      <c r="L2497" s="2">
        <v>42884.33333333334</v>
      </c>
      <c r="M2497">
        <v>-2512.400000000023</v>
      </c>
    </row>
    <row r="2498" spans="12:13">
      <c r="L2498" s="2">
        <v>42884.83333333334</v>
      </c>
      <c r="M2498">
        <v>-2495.300000000022</v>
      </c>
    </row>
    <row r="2499" spans="12:13">
      <c r="L2499" s="2">
        <v>42885.58333333334</v>
      </c>
      <c r="M2499">
        <v>-2444.000000000022</v>
      </c>
    </row>
    <row r="2500" spans="12:13">
      <c r="L2500" s="2">
        <v>42888.58333333334</v>
      </c>
      <c r="M2500">
        <v>-2443.500000000022</v>
      </c>
    </row>
    <row r="2501" spans="12:13">
      <c r="L2501" s="2">
        <v>42891.33333333334</v>
      </c>
      <c r="M2501">
        <v>-2448.200000000023</v>
      </c>
    </row>
    <row r="2502" spans="12:13">
      <c r="L2502" s="2">
        <v>42891.375</v>
      </c>
      <c r="M2502">
        <v>-2338.400000000024</v>
      </c>
    </row>
    <row r="2503" spans="12:13">
      <c r="L2503" s="2">
        <v>42893</v>
      </c>
      <c r="M2503">
        <v>-2384.200000000023</v>
      </c>
    </row>
    <row r="2504" spans="12:13">
      <c r="L2504" s="2">
        <v>42893.33333333334</v>
      </c>
      <c r="M2504">
        <v>-2452.000000000023</v>
      </c>
    </row>
    <row r="2505" spans="12:13">
      <c r="L2505" s="2">
        <v>42893.83333333334</v>
      </c>
      <c r="M2505">
        <v>-2450.600000000022</v>
      </c>
    </row>
    <row r="2506" spans="12:13">
      <c r="L2506" s="2">
        <v>42894.45833333334</v>
      </c>
      <c r="M2506">
        <v>-2430.200000000022</v>
      </c>
    </row>
    <row r="2507" spans="12:13">
      <c r="L2507" s="2">
        <v>42894.66666666666</v>
      </c>
      <c r="M2507">
        <v>-2436.400000000021</v>
      </c>
    </row>
    <row r="2508" spans="12:13">
      <c r="L2508" s="2">
        <v>42894.75</v>
      </c>
      <c r="M2508">
        <v>-2433.800000000022</v>
      </c>
    </row>
    <row r="2509" spans="12:13">
      <c r="L2509" s="2">
        <v>42895.375</v>
      </c>
      <c r="M2509">
        <v>-2411.000000000023</v>
      </c>
    </row>
    <row r="2510" spans="12:13">
      <c r="L2510" s="2">
        <v>42898.08333333334</v>
      </c>
      <c r="M2510">
        <v>-2414.000000000023</v>
      </c>
    </row>
    <row r="2511" spans="12:13">
      <c r="L2511" s="2">
        <v>42898.20833333334</v>
      </c>
      <c r="M2511">
        <v>-2408.200000000022</v>
      </c>
    </row>
    <row r="2512" spans="12:13">
      <c r="L2512" s="2">
        <v>42898.29166666666</v>
      </c>
      <c r="M2512">
        <v>-2356.000000000021</v>
      </c>
    </row>
    <row r="2513" spans="12:13">
      <c r="L2513" s="2">
        <v>42899.16666666666</v>
      </c>
      <c r="M2513">
        <v>-2333.400000000021</v>
      </c>
    </row>
    <row r="2514" spans="12:13">
      <c r="L2514" s="2">
        <v>42899.91666666666</v>
      </c>
      <c r="M2514">
        <v>-2339.200000000022</v>
      </c>
    </row>
    <row r="2515" spans="12:13">
      <c r="L2515" s="2">
        <v>42900.125</v>
      </c>
      <c r="M2515">
        <v>-2393.400000000022</v>
      </c>
    </row>
    <row r="2516" spans="12:13">
      <c r="L2516" s="2">
        <v>42900.58333333334</v>
      </c>
      <c r="M2516">
        <v>-2474.100000000021</v>
      </c>
    </row>
    <row r="2517" spans="12:13">
      <c r="L2517" s="2">
        <v>42901.66666666666</v>
      </c>
      <c r="M2517">
        <v>-2429.00000000002</v>
      </c>
    </row>
    <row r="2518" spans="12:13">
      <c r="L2518" s="2">
        <v>42902.83333333334</v>
      </c>
      <c r="M2518">
        <v>-2442.800000000021</v>
      </c>
    </row>
    <row r="2519" spans="12:13">
      <c r="L2519" s="2">
        <v>42905.08333333334</v>
      </c>
      <c r="M2519">
        <v>-2440.800000000022</v>
      </c>
    </row>
    <row r="2520" spans="12:13">
      <c r="L2520" s="2">
        <v>42906.54166666666</v>
      </c>
      <c r="M2520">
        <v>-2442.800000000021</v>
      </c>
    </row>
    <row r="2521" spans="12:13">
      <c r="L2521" s="2">
        <v>42907.58333333334</v>
      </c>
      <c r="M2521">
        <v>-2471.300000000021</v>
      </c>
    </row>
    <row r="2522" spans="12:13">
      <c r="L2522" s="2">
        <v>42908.20833333334</v>
      </c>
      <c r="M2522">
        <v>-2481.400000000021</v>
      </c>
    </row>
    <row r="2523" spans="12:13">
      <c r="L2523" s="2">
        <v>42908.70833333334</v>
      </c>
      <c r="M2523">
        <v>-2082.70000000002</v>
      </c>
    </row>
    <row r="2524" spans="12:13">
      <c r="L2524" s="2">
        <v>42915.91666666666</v>
      </c>
      <c r="M2524">
        <v>-2128.900000000019</v>
      </c>
    </row>
    <row r="2525" spans="12:13">
      <c r="L2525" s="2">
        <v>42916.75</v>
      </c>
      <c r="M2525">
        <v>-2154.200000000017</v>
      </c>
    </row>
    <row r="2526" spans="12:13">
      <c r="L2526" s="2">
        <v>42920.25</v>
      </c>
      <c r="M2526">
        <v>-2156.600000000017</v>
      </c>
    </row>
    <row r="2527" spans="12:13">
      <c r="L2527" s="2">
        <v>42920.91666666666</v>
      </c>
      <c r="M2527">
        <v>-2158.400000000017</v>
      </c>
    </row>
    <row r="2528" spans="12:13">
      <c r="L2528" s="2">
        <v>42921.08333333334</v>
      </c>
      <c r="M2528">
        <v>-2205.700000000016</v>
      </c>
    </row>
    <row r="2529" spans="12:13">
      <c r="L2529" s="2">
        <v>42921.33333333334</v>
      </c>
      <c r="M2529">
        <v>-2231.500000000017</v>
      </c>
    </row>
    <row r="2530" spans="12:13">
      <c r="L2530" s="2">
        <v>42921.75</v>
      </c>
      <c r="M2530">
        <v>-2282.600000000019</v>
      </c>
    </row>
    <row r="2531" spans="12:13">
      <c r="L2531" s="2">
        <v>42922.45833333334</v>
      </c>
      <c r="M2531">
        <v>-2179.400000000021</v>
      </c>
    </row>
    <row r="2532" spans="12:13">
      <c r="L2532" s="2">
        <v>42926.66666666666</v>
      </c>
      <c r="M2532">
        <v>-2187.600000000021</v>
      </c>
    </row>
    <row r="2533" spans="12:13">
      <c r="L2533" s="2">
        <v>42927.20833333334</v>
      </c>
      <c r="M2533">
        <v>-2181.200000000019</v>
      </c>
    </row>
    <row r="2534" spans="12:13">
      <c r="L2534" s="2">
        <v>42928.20833333334</v>
      </c>
      <c r="M2534">
        <v>-2106.800000000019</v>
      </c>
    </row>
    <row r="2535" spans="12:13">
      <c r="L2535" s="2">
        <v>42929.25</v>
      </c>
      <c r="M2535">
        <v>-2179.400000000019</v>
      </c>
    </row>
    <row r="2536" spans="12:13">
      <c r="L2536" s="2">
        <v>42929.375</v>
      </c>
      <c r="M2536">
        <v>-2215.200000000016</v>
      </c>
    </row>
    <row r="2537" spans="12:13">
      <c r="L2537" s="2">
        <v>42929.83333333334</v>
      </c>
      <c r="M2537">
        <v>-2254.400000000016</v>
      </c>
    </row>
    <row r="2538" spans="12:13">
      <c r="L2538" s="2">
        <v>42930.5</v>
      </c>
      <c r="M2538">
        <v>-2288.400000000016</v>
      </c>
    </row>
    <row r="2539" spans="12:13">
      <c r="L2539" s="2">
        <v>42933.125</v>
      </c>
      <c r="M2539">
        <v>-2308.200000000017</v>
      </c>
    </row>
    <row r="2540" spans="12:13">
      <c r="L2540" s="2">
        <v>42933.375</v>
      </c>
      <c r="M2540">
        <v>-2348.200000000018</v>
      </c>
    </row>
    <row r="2541" spans="12:13">
      <c r="L2541" s="2">
        <v>42933.70833333334</v>
      </c>
      <c r="M2541">
        <v>-2340.300000000017</v>
      </c>
    </row>
    <row r="2542" spans="12:13">
      <c r="L2542" s="2">
        <v>42935.04166666666</v>
      </c>
      <c r="M2542">
        <v>-2310.400000000016</v>
      </c>
    </row>
    <row r="2543" spans="12:13">
      <c r="L2543" s="2">
        <v>42936.125</v>
      </c>
      <c r="M2543">
        <v>-2229.000000000014</v>
      </c>
    </row>
    <row r="2544" spans="12:13">
      <c r="L2544" s="2">
        <v>42937.45833333334</v>
      </c>
      <c r="M2544">
        <v>-2179.400000000013</v>
      </c>
    </row>
    <row r="2545" spans="12:13">
      <c r="L2545" s="2">
        <v>42940.875</v>
      </c>
      <c r="M2545">
        <v>-2104.400000000013</v>
      </c>
    </row>
    <row r="2546" spans="12:13">
      <c r="L2546" s="2">
        <v>42942.375</v>
      </c>
      <c r="M2546">
        <v>-2121.200000000013</v>
      </c>
    </row>
    <row r="2547" spans="12:13">
      <c r="L2547" s="2">
        <v>42942.75</v>
      </c>
      <c r="M2547">
        <v>-2113.000000000014</v>
      </c>
    </row>
    <row r="2548" spans="12:13">
      <c r="L2548" s="2">
        <v>42943.29166666666</v>
      </c>
      <c r="M2548">
        <v>-2110.000000000014</v>
      </c>
    </row>
    <row r="2549" spans="12:13">
      <c r="L2549" s="2">
        <v>42943.5</v>
      </c>
      <c r="M2549">
        <v>-2126.600000000014</v>
      </c>
    </row>
    <row r="2550" spans="12:13">
      <c r="L2550" s="2">
        <v>42943.58333333334</v>
      </c>
      <c r="M2550">
        <v>-2129.900000000013</v>
      </c>
    </row>
    <row r="2551" spans="12:13">
      <c r="L2551" s="2">
        <v>42944.41666666666</v>
      </c>
      <c r="M2551">
        <v>-2186.800000000012</v>
      </c>
    </row>
    <row r="2552" spans="12:13">
      <c r="L2552" s="2">
        <v>42947</v>
      </c>
      <c r="M2552">
        <v>-2275.20000000001</v>
      </c>
    </row>
    <row r="2553" spans="12:13">
      <c r="L2553" s="2">
        <v>42947.625</v>
      </c>
      <c r="M2553">
        <v>-2280.300000000009</v>
      </c>
    </row>
    <row r="2554" spans="12:13">
      <c r="L2554" s="2">
        <v>42948.33333333334</v>
      </c>
      <c r="M2554">
        <v>-2280.300000000009</v>
      </c>
    </row>
    <row r="2555" spans="12:13">
      <c r="L2555" s="2">
        <v>42949.08333333334</v>
      </c>
      <c r="M2555">
        <v>-2226.80000000001</v>
      </c>
    </row>
    <row r="2556" spans="12:13">
      <c r="L2556" s="2">
        <v>42950.29166666666</v>
      </c>
      <c r="M2556">
        <v>-2205.600000000011</v>
      </c>
    </row>
    <row r="2557" spans="12:13">
      <c r="L2557" s="2">
        <v>42951.29166666666</v>
      </c>
      <c r="M2557">
        <v>-2267.600000000011</v>
      </c>
    </row>
    <row r="2558" spans="12:13">
      <c r="L2558" s="2">
        <v>42951.625</v>
      </c>
      <c r="M2558">
        <v>-2296.200000000012</v>
      </c>
    </row>
    <row r="2559" spans="12:13">
      <c r="L2559" s="2">
        <v>42954.20833333334</v>
      </c>
      <c r="M2559">
        <v>-2280.000000000014</v>
      </c>
    </row>
    <row r="2560" spans="12:13">
      <c r="L2560" s="2">
        <v>42954.83333333334</v>
      </c>
      <c r="M2560">
        <v>-2272.800000000016</v>
      </c>
    </row>
    <row r="2561" spans="12:13">
      <c r="L2561" s="2">
        <v>42955.20833333334</v>
      </c>
      <c r="M2561">
        <v>-2273.000000000017</v>
      </c>
    </row>
    <row r="2562" spans="12:13">
      <c r="L2562" s="2">
        <v>42955.375</v>
      </c>
      <c r="M2562">
        <v>-2151.100000000018</v>
      </c>
    </row>
    <row r="2563" spans="12:13">
      <c r="L2563" s="2">
        <v>42956.79166666666</v>
      </c>
      <c r="M2563">
        <v>-2194.100000000019</v>
      </c>
    </row>
    <row r="2564" spans="12:13">
      <c r="L2564" s="2">
        <v>42957.33333333334</v>
      </c>
      <c r="M2564">
        <v>-2174.70000000002</v>
      </c>
    </row>
    <row r="2565" spans="12:13">
      <c r="L2565" s="2">
        <v>42958.58333333334</v>
      </c>
      <c r="M2565">
        <v>-2138.700000000021</v>
      </c>
    </row>
    <row r="2566" spans="12:13">
      <c r="L2566" s="2">
        <v>42961.66666666666</v>
      </c>
      <c r="M2566">
        <v>-2214.400000000021</v>
      </c>
    </row>
    <row r="2567" spans="12:13">
      <c r="L2567" s="2">
        <v>42962.08333333334</v>
      </c>
      <c r="M2567">
        <v>-2227.600000000022</v>
      </c>
    </row>
    <row r="2568" spans="12:13">
      <c r="L2568" s="2">
        <v>42962.70833333334</v>
      </c>
      <c r="M2568">
        <v>-2243.500000000021</v>
      </c>
    </row>
    <row r="2569" spans="12:13">
      <c r="L2569" s="2">
        <v>42962.91666666666</v>
      </c>
      <c r="M2569">
        <v>-2273.60000000002</v>
      </c>
    </row>
    <row r="2570" spans="12:13">
      <c r="L2570" s="2">
        <v>42963.54166666666</v>
      </c>
      <c r="M2570">
        <v>-2161.800000000021</v>
      </c>
    </row>
    <row r="2571" spans="12:13">
      <c r="L2571" s="2">
        <v>42965.83333333334</v>
      </c>
      <c r="M2571">
        <v>-2200.600000000022</v>
      </c>
    </row>
    <row r="2572" spans="12:13">
      <c r="L2572" s="2">
        <v>42968.33333333334</v>
      </c>
      <c r="M2572">
        <v>-2252.800000000021</v>
      </c>
    </row>
    <row r="2573" spans="12:13">
      <c r="L2573" s="2">
        <v>42968.75</v>
      </c>
      <c r="M2573">
        <v>-2247.80000000002</v>
      </c>
    </row>
    <row r="2574" spans="12:13">
      <c r="L2574" s="2">
        <v>42969.54166666666</v>
      </c>
      <c r="M2574">
        <v>-2292.200000000019</v>
      </c>
    </row>
    <row r="2575" spans="12:13">
      <c r="L2575" s="2">
        <v>42969.95833333334</v>
      </c>
      <c r="M2575">
        <v>-2319.600000000019</v>
      </c>
    </row>
    <row r="2576" spans="12:13">
      <c r="L2576" s="2">
        <v>42970.375</v>
      </c>
      <c r="M2576">
        <v>-2324.00000000002</v>
      </c>
    </row>
    <row r="2577" spans="12:13">
      <c r="L2577" s="2">
        <v>42970.66666666666</v>
      </c>
      <c r="M2577">
        <v>-2322.900000000021</v>
      </c>
    </row>
    <row r="2578" spans="12:13">
      <c r="L2578" s="2">
        <v>42970.70833333334</v>
      </c>
      <c r="M2578">
        <v>-2315.70000000002</v>
      </c>
    </row>
    <row r="2579" spans="12:13">
      <c r="L2579" s="2">
        <v>42970.79166666666</v>
      </c>
      <c r="M2579">
        <v>-2319.20000000002</v>
      </c>
    </row>
    <row r="2580" spans="12:13">
      <c r="L2580" s="2">
        <v>42970.83333333334</v>
      </c>
      <c r="M2580">
        <v>-2333.00000000002</v>
      </c>
    </row>
    <row r="2581" spans="12:13">
      <c r="L2581" s="2">
        <v>42971.25</v>
      </c>
      <c r="M2581">
        <v>-2172.100000000019</v>
      </c>
    </row>
    <row r="2582" spans="12:13">
      <c r="L2582" s="2">
        <v>42975.5</v>
      </c>
      <c r="M2582">
        <v>-2180.000000000017</v>
      </c>
    </row>
    <row r="2583" spans="12:13">
      <c r="L2583" s="2">
        <v>42975.58333333334</v>
      </c>
      <c r="M2583">
        <v>-2217.000000000018</v>
      </c>
    </row>
    <row r="2584" spans="12:13">
      <c r="L2584" s="2">
        <v>42976.08333333334</v>
      </c>
      <c r="M2584">
        <v>-2271.200000000018</v>
      </c>
    </row>
    <row r="2585" spans="12:13">
      <c r="L2585" s="2">
        <v>42976.45833333334</v>
      </c>
      <c r="M2585">
        <v>-2205.700000000018</v>
      </c>
    </row>
    <row r="2586" spans="12:13">
      <c r="L2586" s="2">
        <v>42977.54166666666</v>
      </c>
      <c r="M2586">
        <v>-2206.10000000002</v>
      </c>
    </row>
    <row r="2587" spans="12:13">
      <c r="L2587" s="2">
        <v>42978.29166666666</v>
      </c>
      <c r="M2587">
        <v>-2260.700000000022</v>
      </c>
    </row>
    <row r="2588" spans="12:13">
      <c r="L2588" s="2">
        <v>42978.5</v>
      </c>
      <c r="M2588">
        <v>-2268.000000000023</v>
      </c>
    </row>
    <row r="2589" spans="12:13">
      <c r="L2589" s="2">
        <v>42979.125</v>
      </c>
      <c r="M2589">
        <v>-2264.600000000024</v>
      </c>
    </row>
    <row r="2590" spans="12:13">
      <c r="L2590" s="2">
        <v>42979.5</v>
      </c>
      <c r="M2590">
        <v>-2229.800000000025</v>
      </c>
    </row>
    <row r="2591" spans="12:13">
      <c r="L2591" s="2">
        <v>42982.625</v>
      </c>
      <c r="M2591">
        <v>-2257.700000000025</v>
      </c>
    </row>
    <row r="2592" spans="12:13">
      <c r="L2592" s="2">
        <v>42983.04166666666</v>
      </c>
      <c r="M2592">
        <v>-2205.900000000025</v>
      </c>
    </row>
    <row r="2593" spans="12:13">
      <c r="L2593" s="2">
        <v>42984.375</v>
      </c>
      <c r="M2593">
        <v>-2158.600000000026</v>
      </c>
    </row>
    <row r="2594" spans="12:13">
      <c r="L2594" s="2">
        <v>42985.33333333334</v>
      </c>
      <c r="M2594">
        <v>-2173.400000000026</v>
      </c>
    </row>
    <row r="2595" spans="12:13">
      <c r="L2595" s="2">
        <v>42985.375</v>
      </c>
      <c r="M2595">
        <v>-2192.600000000024</v>
      </c>
    </row>
    <row r="2596" spans="12:13">
      <c r="L2596" s="2">
        <v>42985.95833333334</v>
      </c>
      <c r="M2596">
        <v>-2221.800000000024</v>
      </c>
    </row>
    <row r="2597" spans="12:13">
      <c r="L2597" s="2">
        <v>42986.125</v>
      </c>
      <c r="M2597">
        <v>-2231.400000000025</v>
      </c>
    </row>
    <row r="2598" spans="12:13">
      <c r="L2598" s="2">
        <v>42986.16666666666</v>
      </c>
      <c r="M2598">
        <v>-2213.000000000025</v>
      </c>
    </row>
    <row r="2599" spans="12:13">
      <c r="L2599" s="2">
        <v>42989</v>
      </c>
      <c r="M2599">
        <v>-2051.600000000024</v>
      </c>
    </row>
    <row r="2600" spans="12:13">
      <c r="L2600" s="2">
        <v>42991.5</v>
      </c>
      <c r="M2600">
        <v>-2008.000000000024</v>
      </c>
    </row>
    <row r="2601" spans="12:13">
      <c r="L2601" s="2">
        <v>42992.54166666666</v>
      </c>
      <c r="M2601">
        <v>-2031.600000000025</v>
      </c>
    </row>
    <row r="2602" spans="12:13">
      <c r="L2602" s="2">
        <v>42993.04166666666</v>
      </c>
      <c r="M2602">
        <v>-2120.800000000028</v>
      </c>
    </row>
    <row r="2603" spans="12:13">
      <c r="L2603" s="2">
        <v>42993.33333333334</v>
      </c>
      <c r="M2603">
        <v>-1951.900000000029</v>
      </c>
    </row>
    <row r="2604" spans="12:13">
      <c r="L2604" s="2">
        <v>42997.79166666666</v>
      </c>
      <c r="M2604">
        <v>-1956.600000000029</v>
      </c>
    </row>
    <row r="2605" spans="12:13">
      <c r="L2605" s="2">
        <v>42997.95833333334</v>
      </c>
      <c r="M2605">
        <v>-1976.400000000029</v>
      </c>
    </row>
    <row r="2606" spans="12:13">
      <c r="L2606" s="2">
        <v>42998.45833333334</v>
      </c>
      <c r="M2606">
        <v>-2015.20000000003</v>
      </c>
    </row>
    <row r="2607" spans="12:13">
      <c r="L2607" s="2">
        <v>42999.25</v>
      </c>
      <c r="M2607">
        <v>-2016.600000000031</v>
      </c>
    </row>
    <row r="2608" spans="12:13">
      <c r="L2608" s="2">
        <v>43000.20833333334</v>
      </c>
      <c r="M2608">
        <v>-2012.800000000032</v>
      </c>
    </row>
    <row r="2609" spans="12:13">
      <c r="L2609" s="2">
        <v>43000.58333333334</v>
      </c>
      <c r="M2609">
        <v>-2026.600000000033</v>
      </c>
    </row>
    <row r="2610" spans="12:13">
      <c r="L2610" s="2">
        <v>43000.79166666666</v>
      </c>
      <c r="M2610">
        <v>-2013.000000000034</v>
      </c>
    </row>
    <row r="2611" spans="12:13">
      <c r="L2611" s="2">
        <v>43003.29166666666</v>
      </c>
      <c r="M2611">
        <v>-2033.500000000035</v>
      </c>
    </row>
    <row r="2612" spans="12:13">
      <c r="L2612" s="2">
        <v>43003.33333333334</v>
      </c>
      <c r="M2612">
        <v>-1921.600000000035</v>
      </c>
    </row>
    <row r="2613" spans="12:13">
      <c r="L2613" s="2">
        <v>43004.83333333334</v>
      </c>
      <c r="M2613">
        <v>-1902.000000000035</v>
      </c>
    </row>
    <row r="2614" spans="12:13">
      <c r="L2614" s="2">
        <v>43005.91666666666</v>
      </c>
      <c r="M2614">
        <v>-1906.800000000035</v>
      </c>
    </row>
    <row r="2615" spans="12:13">
      <c r="L2615" s="2">
        <v>43006</v>
      </c>
      <c r="M2615">
        <v>-1925.200000000035</v>
      </c>
    </row>
    <row r="2616" spans="12:13">
      <c r="L2616" s="2">
        <v>43006.83333333334</v>
      </c>
      <c r="M2616">
        <v>-1969.100000000034</v>
      </c>
    </row>
    <row r="2617" spans="12:13">
      <c r="L2617" s="2">
        <v>43007.25</v>
      </c>
      <c r="M2617">
        <v>-1977.400000000034</v>
      </c>
    </row>
    <row r="2618" spans="12:13">
      <c r="L2618" s="2">
        <v>43010.20833333334</v>
      </c>
      <c r="M2618">
        <v>-1944.500000000036</v>
      </c>
    </row>
    <row r="2619" spans="12:13">
      <c r="L2619" s="2">
        <v>43011.20833333334</v>
      </c>
      <c r="M2619">
        <v>-1940.400000000036</v>
      </c>
    </row>
    <row r="2620" spans="12:13">
      <c r="L2620" s="2">
        <v>43011.91666666666</v>
      </c>
      <c r="M2620">
        <v>-1956.200000000035</v>
      </c>
    </row>
    <row r="2621" spans="12:13">
      <c r="L2621" s="2">
        <v>43012.75</v>
      </c>
      <c r="M2621">
        <v>-1956.800000000035</v>
      </c>
    </row>
    <row r="2622" spans="12:13">
      <c r="L2622" s="2">
        <v>43013.25</v>
      </c>
      <c r="M2622">
        <v>-1908.600000000035</v>
      </c>
    </row>
    <row r="2623" spans="12:13">
      <c r="L2623" s="2">
        <v>43014.16666666666</v>
      </c>
      <c r="M2623">
        <v>-1918.200000000035</v>
      </c>
    </row>
    <row r="2624" spans="12:13">
      <c r="L2624" s="2">
        <v>43016.91666666666</v>
      </c>
      <c r="M2624">
        <v>-1943.000000000037</v>
      </c>
    </row>
    <row r="2625" spans="12:13">
      <c r="L2625" s="2">
        <v>43017.41666666666</v>
      </c>
      <c r="M2625">
        <v>-1932.000000000039</v>
      </c>
    </row>
    <row r="2626" spans="12:13">
      <c r="L2626" s="2">
        <v>43018.66666666666</v>
      </c>
      <c r="M2626">
        <v>-1959.70000000004</v>
      </c>
    </row>
    <row r="2627" spans="12:13">
      <c r="L2627" s="2">
        <v>43018.875</v>
      </c>
      <c r="M2627">
        <v>-1910.200000000043</v>
      </c>
    </row>
    <row r="2628" spans="12:13">
      <c r="L2628" s="2">
        <v>43020.41666666666</v>
      </c>
      <c r="M2628">
        <v>-1825.800000000043</v>
      </c>
    </row>
    <row r="2629" spans="12:13">
      <c r="L2629" s="2">
        <v>43024.83333333334</v>
      </c>
      <c r="M2629">
        <v>-1861.100000000041</v>
      </c>
    </row>
    <row r="2630" spans="12:13">
      <c r="L2630" s="2">
        <v>43025.29166666666</v>
      </c>
      <c r="M2630">
        <v>-1862.800000000041</v>
      </c>
    </row>
    <row r="2631" spans="12:13">
      <c r="L2631" s="2">
        <v>43025.83333333334</v>
      </c>
      <c r="M2631">
        <v>-1750.000000000042</v>
      </c>
    </row>
    <row r="2632" spans="12:13">
      <c r="L2632" s="2">
        <v>43027.5</v>
      </c>
      <c r="M2632">
        <v>-1770.800000000042</v>
      </c>
    </row>
    <row r="2633" spans="12:13">
      <c r="L2633" s="2">
        <v>43027.875</v>
      </c>
      <c r="M2633">
        <v>-1741.800000000043</v>
      </c>
    </row>
    <row r="2634" spans="12:13">
      <c r="L2634" s="2">
        <v>43028.79166666666</v>
      </c>
      <c r="M2634">
        <v>-1784.900000000044</v>
      </c>
    </row>
    <row r="2635" spans="12:13">
      <c r="L2635" s="2">
        <v>43030.95833333334</v>
      </c>
      <c r="M2635">
        <v>-1829.700000000045</v>
      </c>
    </row>
    <row r="2636" spans="12:13">
      <c r="L2636" s="2">
        <v>43031.45833333334</v>
      </c>
      <c r="M2636">
        <v>-1834.600000000045</v>
      </c>
    </row>
    <row r="2637" spans="12:13">
      <c r="L2637" s="2">
        <v>43032.375</v>
      </c>
      <c r="M2637">
        <v>-1806.400000000044</v>
      </c>
    </row>
    <row r="2638" spans="12:13">
      <c r="L2638" s="2">
        <v>43033.29166666666</v>
      </c>
      <c r="M2638">
        <v>-1850.600000000042</v>
      </c>
    </row>
    <row r="2639" spans="12:13">
      <c r="L2639" s="2">
        <v>43033.375</v>
      </c>
      <c r="M2639">
        <v>-1863.80000000004</v>
      </c>
    </row>
    <row r="2640" spans="12:13">
      <c r="L2640" s="2">
        <v>43034.08333333334</v>
      </c>
      <c r="M2640">
        <v>-1656.00000000004</v>
      </c>
    </row>
    <row r="2641" spans="12:13">
      <c r="L2641" s="2">
        <v>43038.33333333334</v>
      </c>
      <c r="M2641">
        <v>-1715.10000000004</v>
      </c>
    </row>
    <row r="2642" spans="12:13">
      <c r="L2642" s="2">
        <v>43038.70833333334</v>
      </c>
      <c r="M2642">
        <v>-1752.400000000039</v>
      </c>
    </row>
    <row r="2643" spans="12:13">
      <c r="L2643" s="2">
        <v>43039.5</v>
      </c>
      <c r="M2643">
        <v>-1672.000000000039</v>
      </c>
    </row>
    <row r="2644" spans="12:13">
      <c r="L2644" s="2">
        <v>43040.95833333334</v>
      </c>
      <c r="M2644">
        <v>-1669.500000000041</v>
      </c>
    </row>
    <row r="2645" spans="12:13">
      <c r="L2645" s="2">
        <v>43041.04166666666</v>
      </c>
      <c r="M2645">
        <v>-1647.800000000043</v>
      </c>
    </row>
    <row r="2646" spans="12:13">
      <c r="L2646" s="2">
        <v>43042.20833333334</v>
      </c>
      <c r="M2646">
        <v>-1631.600000000042</v>
      </c>
    </row>
    <row r="2647" spans="12:13">
      <c r="L2647" s="2">
        <v>43045.25</v>
      </c>
      <c r="M2647">
        <v>-1687.400000000041</v>
      </c>
    </row>
    <row r="2648" spans="12:13">
      <c r="L2648" s="2">
        <v>43045.45833333334</v>
      </c>
      <c r="M2648">
        <v>-1703.100000000043</v>
      </c>
    </row>
    <row r="2649" spans="12:13">
      <c r="L2649" s="2">
        <v>43046.25</v>
      </c>
      <c r="M2649">
        <v>-1744.000000000045</v>
      </c>
    </row>
    <row r="2650" spans="12:13">
      <c r="L2650" s="2">
        <v>43046.625</v>
      </c>
      <c r="M2650">
        <v>-1753.800000000046</v>
      </c>
    </row>
    <row r="2651" spans="12:13">
      <c r="L2651" s="2">
        <v>43047.95833333334</v>
      </c>
      <c r="M2651">
        <v>-1787.400000000047</v>
      </c>
    </row>
    <row r="2652" spans="12:13">
      <c r="L2652" s="2">
        <v>43048.41666666666</v>
      </c>
      <c r="M2652">
        <v>-1808.500000000048</v>
      </c>
    </row>
    <row r="2653" spans="12:13">
      <c r="L2653" s="2">
        <v>43048.83333333334</v>
      </c>
      <c r="M2653">
        <v>-1807.800000000048</v>
      </c>
    </row>
    <row r="2654" spans="12:13">
      <c r="L2654" s="2">
        <v>43052.375</v>
      </c>
      <c r="M2654">
        <v>-1860.600000000047</v>
      </c>
    </row>
    <row r="2655" spans="12:13">
      <c r="L2655" s="2">
        <v>43052.79166666666</v>
      </c>
      <c r="M2655">
        <v>-1765.000000000048</v>
      </c>
    </row>
    <row r="2656" spans="12:13">
      <c r="L2656" s="2">
        <v>43054.29166666666</v>
      </c>
      <c r="M2656">
        <v>-1751.600000000049</v>
      </c>
    </row>
    <row r="2657" spans="12:13">
      <c r="L2657" s="2">
        <v>43055.375</v>
      </c>
      <c r="M2657">
        <v>-1795.20000000005</v>
      </c>
    </row>
    <row r="2658" spans="12:13">
      <c r="L2658" s="2">
        <v>43055.70833333334</v>
      </c>
      <c r="M2658">
        <v>-1796.40000000005</v>
      </c>
    </row>
    <row r="2659" spans="12:13">
      <c r="L2659" s="2">
        <v>43056.20833333334</v>
      </c>
      <c r="M2659">
        <v>-1816.300000000049</v>
      </c>
    </row>
    <row r="2660" spans="12:13">
      <c r="L2660" s="2">
        <v>43056.29166666666</v>
      </c>
      <c r="M2660">
        <v>-1760.000000000047</v>
      </c>
    </row>
    <row r="2661" spans="12:13">
      <c r="L2661" s="2">
        <v>43059.54166666666</v>
      </c>
      <c r="M2661">
        <v>-1764.800000000047</v>
      </c>
    </row>
    <row r="2662" spans="12:13">
      <c r="L2662" s="2">
        <v>43060.125</v>
      </c>
      <c r="M2662">
        <v>-1771.600000000049</v>
      </c>
    </row>
    <row r="2663" spans="12:13">
      <c r="L2663" s="2">
        <v>43060.16666666666</v>
      </c>
      <c r="M2663">
        <v>-1783.100000000049</v>
      </c>
    </row>
    <row r="2664" spans="12:13">
      <c r="L2664" s="2">
        <v>43060.25</v>
      </c>
      <c r="M2664">
        <v>-1758.20000000005</v>
      </c>
    </row>
    <row r="2665" spans="12:13">
      <c r="L2665" s="2">
        <v>43061.04166666666</v>
      </c>
      <c r="M2665">
        <v>-1756.200000000049</v>
      </c>
    </row>
    <row r="2666" spans="12:13">
      <c r="L2666" s="2">
        <v>43061.08333333334</v>
      </c>
      <c r="M2666">
        <v>-1747.600000000048</v>
      </c>
    </row>
    <row r="2667" spans="12:13">
      <c r="L2667" s="2">
        <v>43062.33333333334</v>
      </c>
      <c r="M2667">
        <v>-1637.200000000046</v>
      </c>
    </row>
    <row r="2668" spans="12:13">
      <c r="L2668" s="2">
        <v>43066.33333333334</v>
      </c>
      <c r="M2668">
        <v>-1605.600000000046</v>
      </c>
    </row>
    <row r="2669" spans="12:13">
      <c r="L2669" s="2">
        <v>43067.33333333334</v>
      </c>
      <c r="M2669">
        <v>-1655.600000000046</v>
      </c>
    </row>
    <row r="2670" spans="12:13">
      <c r="L2670" s="2">
        <v>43067.66666666666</v>
      </c>
      <c r="M2670">
        <v>-1678.400000000044</v>
      </c>
    </row>
    <row r="2671" spans="12:13">
      <c r="L2671" s="2">
        <v>43068.25</v>
      </c>
      <c r="M2671">
        <v>-1521.000000000043</v>
      </c>
    </row>
    <row r="2672" spans="12:13">
      <c r="L2672" s="2">
        <v>43070.54166666666</v>
      </c>
      <c r="M2672">
        <v>-1528.300000000043</v>
      </c>
    </row>
    <row r="2673" spans="12:13">
      <c r="L2673" s="2">
        <v>43073.16666666666</v>
      </c>
      <c r="M2673">
        <v>-1552.400000000045</v>
      </c>
    </row>
    <row r="2674" spans="12:13">
      <c r="L2674" s="2">
        <v>43073.66666666666</v>
      </c>
      <c r="M2674">
        <v>-1528.900000000046</v>
      </c>
    </row>
    <row r="2675" spans="12:13">
      <c r="L2675" s="2">
        <v>43074.41666666666</v>
      </c>
      <c r="M2675">
        <v>-1525.600000000047</v>
      </c>
    </row>
    <row r="2676" spans="12:13">
      <c r="L2676" s="2">
        <v>43074.5</v>
      </c>
      <c r="M2676">
        <v>-1446.800000000046</v>
      </c>
    </row>
    <row r="2677" spans="12:13">
      <c r="L2677" s="2">
        <v>43076.125</v>
      </c>
      <c r="M2677">
        <v>-1335.800000000045</v>
      </c>
    </row>
    <row r="2678" spans="12:13">
      <c r="L2678" s="2">
        <v>43080.58333333334</v>
      </c>
      <c r="M2678">
        <v>-1330.800000000044</v>
      </c>
    </row>
    <row r="2679" spans="12:13">
      <c r="L2679" s="2">
        <v>43080.95833333334</v>
      </c>
      <c r="M2679">
        <v>-1349.800000000043</v>
      </c>
    </row>
    <row r="2680" spans="12:13">
      <c r="L2680" s="2">
        <v>43081.04166666666</v>
      </c>
      <c r="M2680">
        <v>-1347.400000000043</v>
      </c>
    </row>
    <row r="2681" spans="12:13">
      <c r="L2681" s="2">
        <v>43083</v>
      </c>
      <c r="M2681">
        <v>-1399.000000000042</v>
      </c>
    </row>
    <row r="2682" spans="12:13">
      <c r="L2682" s="2">
        <v>43083.58333333334</v>
      </c>
      <c r="M2682">
        <v>-1342.400000000042</v>
      </c>
    </row>
    <row r="2683" spans="12:13">
      <c r="L2683" s="2">
        <v>43084.54166666666</v>
      </c>
      <c r="M2683">
        <v>-1328.900000000043</v>
      </c>
    </row>
    <row r="2684" spans="12:13">
      <c r="L2684" s="2">
        <v>43087.125</v>
      </c>
      <c r="M2684">
        <v>-1346.400000000044</v>
      </c>
    </row>
    <row r="2685" spans="12:13">
      <c r="L2685" s="2">
        <v>43087.29166666666</v>
      </c>
      <c r="M2685">
        <v>-1356.300000000043</v>
      </c>
    </row>
    <row r="2686" spans="12:13">
      <c r="L2686" s="2">
        <v>43087.91666666666</v>
      </c>
      <c r="M2686">
        <v>-1366.500000000043</v>
      </c>
    </row>
    <row r="2687" spans="12:13">
      <c r="L2687" s="2">
        <v>43088.25</v>
      </c>
      <c r="M2687">
        <v>-1185.000000000043</v>
      </c>
    </row>
    <row r="2688" spans="12:13">
      <c r="L2688" s="2">
        <v>43090.79166666666</v>
      </c>
      <c r="M2688">
        <v>-1176.800000000041</v>
      </c>
    </row>
    <row r="2689" spans="12:13">
      <c r="L2689" s="2">
        <v>43095.04166666666</v>
      </c>
      <c r="M2689">
        <v>-1194.800000000039</v>
      </c>
    </row>
    <row r="2690" spans="12:13">
      <c r="L2690" s="2">
        <v>43095.54166666666</v>
      </c>
      <c r="M2690">
        <v>-1211.800000000037</v>
      </c>
    </row>
    <row r="2691" spans="12:13">
      <c r="L2691" s="2">
        <v>43096.20833333334</v>
      </c>
      <c r="M2691">
        <v>-1199.500000000038</v>
      </c>
    </row>
    <row r="2692" spans="12:13">
      <c r="L2692" s="2">
        <v>43097.20833333334</v>
      </c>
      <c r="M2692">
        <v>-1230.000000000039</v>
      </c>
    </row>
    <row r="2693" spans="12:13">
      <c r="L2693" s="2">
        <v>43097.66666666666</v>
      </c>
      <c r="M2693">
        <v>-1250.40000000004</v>
      </c>
    </row>
    <row r="2694" spans="12:13">
      <c r="L2694" s="2">
        <v>43098.16666666666</v>
      </c>
      <c r="M2694">
        <v>-1276.300000000041</v>
      </c>
    </row>
    <row r="2695" spans="12:13">
      <c r="L2695" s="2">
        <v>43098.54166666666</v>
      </c>
      <c r="M2695">
        <v>-1261.500000000042</v>
      </c>
    </row>
    <row r="2696" spans="12:13">
      <c r="L2696" s="2">
        <v>43102.625</v>
      </c>
      <c r="M2696">
        <v>-1290.700000000042</v>
      </c>
    </row>
    <row r="2697" spans="12:13">
      <c r="L2697" s="2">
        <v>43103.04166666666</v>
      </c>
      <c r="M2697">
        <v>-1338.800000000042</v>
      </c>
    </row>
    <row r="2698" spans="12:13">
      <c r="L2698" s="2">
        <v>43103.41666666666</v>
      </c>
      <c r="M2698">
        <v>-1383.10000000004</v>
      </c>
    </row>
    <row r="2699" spans="12:13">
      <c r="L2699" s="2">
        <v>43104</v>
      </c>
      <c r="M2699">
        <v>-1296.400000000038</v>
      </c>
    </row>
    <row r="2700" spans="12:13">
      <c r="L2700" s="2">
        <v>43105.83333333334</v>
      </c>
      <c r="M2700">
        <v>-1022.100000000039</v>
      </c>
    </row>
    <row r="2701" spans="12:13">
      <c r="L2701" s="2">
        <v>43111.29166666666</v>
      </c>
      <c r="M2701">
        <v>-836.7000000000401</v>
      </c>
    </row>
    <row r="2702" spans="12:13">
      <c r="L2702" s="2">
        <v>43115.33333333334</v>
      </c>
      <c r="M2702">
        <v>-884.8000000000395</v>
      </c>
    </row>
    <row r="2703" spans="12:13">
      <c r="L2703" s="2">
        <v>43115.41666666666</v>
      </c>
      <c r="M2703">
        <v>-922.0000000000381</v>
      </c>
    </row>
    <row r="2704" spans="12:13">
      <c r="L2704" s="2">
        <v>43116.5</v>
      </c>
      <c r="M2704">
        <v>-950.1000000000387</v>
      </c>
    </row>
    <row r="2705" spans="12:13">
      <c r="L2705" s="2">
        <v>43117</v>
      </c>
      <c r="M2705">
        <v>-999.0000000000391</v>
      </c>
    </row>
    <row r="2706" spans="12:13">
      <c r="L2706" s="2">
        <v>43117.5</v>
      </c>
      <c r="M2706">
        <v>-1037.900000000037</v>
      </c>
    </row>
    <row r="2707" spans="12:13">
      <c r="L2707" s="2">
        <v>43117.875</v>
      </c>
      <c r="M2707">
        <v>-1013.800000000036</v>
      </c>
    </row>
    <row r="2708" spans="12:13">
      <c r="L2708" s="2">
        <v>43118.95833333334</v>
      </c>
      <c r="M2708">
        <v>-1017.300000000036</v>
      </c>
    </row>
    <row r="2709" spans="12:13">
      <c r="L2709" s="2">
        <v>43119.375</v>
      </c>
      <c r="M2709">
        <v>-1040.500000000035</v>
      </c>
    </row>
    <row r="2710" spans="12:13">
      <c r="L2710" s="2">
        <v>43119.5</v>
      </c>
      <c r="M2710">
        <v>-1026.300000000036</v>
      </c>
    </row>
    <row r="2711" spans="12:13">
      <c r="L2711" s="2">
        <v>43122.20833333334</v>
      </c>
      <c r="M2711">
        <v>-1028.200000000036</v>
      </c>
    </row>
    <row r="2712" spans="12:13">
      <c r="L2712" s="2">
        <v>43123.33333333334</v>
      </c>
      <c r="M2712">
        <v>-1038.200000000036</v>
      </c>
    </row>
    <row r="2713" spans="12:13">
      <c r="L2713" s="2">
        <v>43124</v>
      </c>
      <c r="M2713">
        <v>-1056.100000000036</v>
      </c>
    </row>
    <row r="2714" spans="12:13">
      <c r="L2714" s="2">
        <v>43124.25</v>
      </c>
      <c r="M2714">
        <v>-1058.600000000036</v>
      </c>
    </row>
    <row r="2715" spans="12:13">
      <c r="L2715" s="2">
        <v>43124.91666666666</v>
      </c>
      <c r="M2715">
        <v>-1081.000000000035</v>
      </c>
    </row>
    <row r="2716" spans="12:13">
      <c r="L2716" s="2">
        <v>43125.5</v>
      </c>
      <c r="M2716">
        <v>-1150.400000000034</v>
      </c>
    </row>
    <row r="2717" spans="12:13">
      <c r="L2717" s="2">
        <v>43125.54166666666</v>
      </c>
      <c r="M2717">
        <v>-1239.600000000034</v>
      </c>
    </row>
    <row r="2718" spans="12:13">
      <c r="L2718" s="2">
        <v>43126.625</v>
      </c>
      <c r="M2718">
        <v>-1240.300000000034</v>
      </c>
    </row>
    <row r="2719" spans="12:13">
      <c r="L2719" s="2">
        <v>43129.375</v>
      </c>
      <c r="M2719">
        <v>-1293.400000000035</v>
      </c>
    </row>
    <row r="2720" spans="12:13">
      <c r="L2720" s="2">
        <v>43129.54166666666</v>
      </c>
      <c r="M2720">
        <v>-1328.200000000036</v>
      </c>
    </row>
    <row r="2721" spans="12:13">
      <c r="L2721" s="2">
        <v>43130</v>
      </c>
      <c r="M2721">
        <v>-1376.200000000038</v>
      </c>
    </row>
    <row r="2722" spans="12:13">
      <c r="L2722" s="2">
        <v>43130.25</v>
      </c>
      <c r="M2722">
        <v>-1445.00000000004</v>
      </c>
    </row>
    <row r="2723" spans="12:13">
      <c r="L2723" s="2">
        <v>43130.625</v>
      </c>
      <c r="M2723">
        <v>-1374.000000000042</v>
      </c>
    </row>
    <row r="2724" spans="12:13">
      <c r="L2724" s="2">
        <v>43132.16666666666</v>
      </c>
      <c r="M2724">
        <v>-1380.200000000043</v>
      </c>
    </row>
    <row r="2725" spans="12:13">
      <c r="L2725" s="2">
        <v>43132.20833333334</v>
      </c>
      <c r="M2725">
        <v>-1274.300000000043</v>
      </c>
    </row>
    <row r="2726" spans="12:13">
      <c r="L2726" s="2">
        <v>43136.04166666666</v>
      </c>
      <c r="M2726">
        <v>-1087.100000000042</v>
      </c>
    </row>
    <row r="2727" spans="12:13">
      <c r="L2727" s="2">
        <v>43137.58333333334</v>
      </c>
      <c r="M2727">
        <v>-1115.000000000041</v>
      </c>
    </row>
    <row r="2728" spans="12:13">
      <c r="L2728" s="2">
        <v>43138.375</v>
      </c>
      <c r="M2728">
        <v>-1065.500000000044</v>
      </c>
    </row>
    <row r="2729" spans="12:13">
      <c r="L2729" s="2">
        <v>43139.375</v>
      </c>
      <c r="M2729">
        <v>-1145.400000000044</v>
      </c>
    </row>
    <row r="2730" spans="12:13">
      <c r="L2730" s="2">
        <v>43139.66666666666</v>
      </c>
      <c r="M2730">
        <v>-1177.500000000044</v>
      </c>
    </row>
    <row r="2731" spans="12:13">
      <c r="L2731" s="2">
        <v>43140.375</v>
      </c>
      <c r="M2731">
        <v>-1309.800000000045</v>
      </c>
    </row>
    <row r="2732" spans="12:13">
      <c r="L2732" s="2">
        <v>43140.70833333334</v>
      </c>
      <c r="M2732">
        <v>-1418.000000000044</v>
      </c>
    </row>
    <row r="2733" spans="12:13">
      <c r="L2733" s="2">
        <v>43143.16666666666</v>
      </c>
      <c r="M2733">
        <v>-1459.700000000044</v>
      </c>
    </row>
    <row r="2734" spans="12:13">
      <c r="L2734" s="2">
        <v>43143.58333333334</v>
      </c>
      <c r="M2734">
        <v>-1523.400000000044</v>
      </c>
    </row>
    <row r="2735" spans="12:13">
      <c r="L2735" s="2">
        <v>43143.95833333334</v>
      </c>
      <c r="M2735">
        <v>-1631.000000000044</v>
      </c>
    </row>
    <row r="2736" spans="12:13">
      <c r="L2736" s="2">
        <v>43144.33333333334</v>
      </c>
      <c r="M2736">
        <v>-1682.400000000045</v>
      </c>
    </row>
    <row r="2737" spans="12:13">
      <c r="L2737" s="2">
        <v>43144.91666666666</v>
      </c>
      <c r="M2737">
        <v>-1734.800000000045</v>
      </c>
    </row>
    <row r="2738" spans="12:13">
      <c r="L2738" s="2">
        <v>43145.20833333334</v>
      </c>
      <c r="M2738">
        <v>-1793.000000000044</v>
      </c>
    </row>
    <row r="2739" spans="12:13">
      <c r="L2739" s="2">
        <v>43145.875</v>
      </c>
      <c r="M2739">
        <v>-1827.800000000045</v>
      </c>
    </row>
    <row r="2740" spans="12:13">
      <c r="L2740" s="2">
        <v>43146.375</v>
      </c>
      <c r="M2740">
        <v>-1844.200000000047</v>
      </c>
    </row>
    <row r="2741" spans="12:13">
      <c r="L2741" s="2">
        <v>43146.70833333334</v>
      </c>
      <c r="M2741">
        <v>-1877.900000000046</v>
      </c>
    </row>
    <row r="2742" spans="12:13">
      <c r="L2742" s="2">
        <v>43146.875</v>
      </c>
      <c r="M2742">
        <v>-1889.200000000046</v>
      </c>
    </row>
    <row r="2743" spans="12:13">
      <c r="L2743" s="2">
        <v>43147.375</v>
      </c>
      <c r="M2743">
        <v>-1929.000000000048</v>
      </c>
    </row>
    <row r="2744" spans="12:13">
      <c r="L2744" s="2">
        <v>43147.41666666666</v>
      </c>
      <c r="M2744">
        <v>-1913.600000000049</v>
      </c>
    </row>
    <row r="2745" spans="12:13">
      <c r="L2745" s="2">
        <v>43150.29166666666</v>
      </c>
      <c r="M2745">
        <v>-1915.200000000048</v>
      </c>
    </row>
    <row r="2746" spans="12:13">
      <c r="L2746" s="2">
        <v>43150.875</v>
      </c>
      <c r="M2746">
        <v>-1936.800000000049</v>
      </c>
    </row>
    <row r="2747" spans="12:13">
      <c r="L2747" s="2">
        <v>43151</v>
      </c>
      <c r="M2747">
        <v>-1965.200000000051</v>
      </c>
    </row>
    <row r="2748" spans="12:13">
      <c r="L2748" s="2">
        <v>43151.625</v>
      </c>
      <c r="M2748">
        <v>-1987.800000000051</v>
      </c>
    </row>
    <row r="2749" spans="12:13">
      <c r="L2749" s="2">
        <v>43151.70833333334</v>
      </c>
      <c r="M2749">
        <v>-1989.800000000049</v>
      </c>
    </row>
    <row r="2750" spans="12:13">
      <c r="L2750" s="2">
        <v>43151.75</v>
      </c>
      <c r="M2750">
        <v>-1981.700000000047</v>
      </c>
    </row>
    <row r="2751" spans="12:13">
      <c r="L2751" s="2">
        <v>43151.83333333334</v>
      </c>
      <c r="M2751">
        <v>-1961.800000000046</v>
      </c>
    </row>
    <row r="2752" spans="12:13">
      <c r="L2752" s="2">
        <v>43152.58333333334</v>
      </c>
      <c r="M2752">
        <v>-1838.400000000045</v>
      </c>
    </row>
    <row r="2753" spans="12:13">
      <c r="L2753" s="2">
        <v>43157.16666666666</v>
      </c>
      <c r="M2753">
        <v>-1808.400000000044</v>
      </c>
    </row>
    <row r="2754" spans="12:13">
      <c r="L2754" s="2">
        <v>43157.375</v>
      </c>
      <c r="M2754">
        <v>-1810.600000000043</v>
      </c>
    </row>
    <row r="2755" spans="12:13">
      <c r="L2755" s="2">
        <v>43157.41666666666</v>
      </c>
      <c r="M2755">
        <v>-1816.200000000041</v>
      </c>
    </row>
    <row r="2756" spans="12:13">
      <c r="L2756" s="2">
        <v>43158.66666666666</v>
      </c>
      <c r="M2756">
        <v>-1674.600000000039</v>
      </c>
    </row>
    <row r="2757" spans="12:13">
      <c r="L2757" s="2">
        <v>43160.41666666666</v>
      </c>
      <c r="M2757">
        <v>-1667.400000000039</v>
      </c>
    </row>
    <row r="2758" spans="12:13">
      <c r="L2758" s="2">
        <v>43161.125</v>
      </c>
      <c r="M2758">
        <v>-1672.200000000039</v>
      </c>
    </row>
    <row r="2759" spans="12:13">
      <c r="L2759" s="2">
        <v>43161.16666666666</v>
      </c>
      <c r="M2759">
        <v>-1710.400000000036</v>
      </c>
    </row>
    <row r="2760" spans="12:13">
      <c r="L2760" s="2">
        <v>43161.25</v>
      </c>
      <c r="M2760">
        <v>-1748.700000000035</v>
      </c>
    </row>
    <row r="2761" spans="12:13">
      <c r="L2761" s="2">
        <v>43161.875</v>
      </c>
      <c r="M2761">
        <v>-1826.600000000034</v>
      </c>
    </row>
    <row r="2762" spans="12:13">
      <c r="L2762" s="2">
        <v>43164.29166666666</v>
      </c>
      <c r="M2762">
        <v>-1945.000000000034</v>
      </c>
    </row>
    <row r="2763" spans="12:13">
      <c r="L2763" s="2">
        <v>43164.66666666666</v>
      </c>
      <c r="M2763">
        <v>-1888.000000000035</v>
      </c>
    </row>
    <row r="2764" spans="12:13">
      <c r="L2764" s="2">
        <v>43166.16666666666</v>
      </c>
      <c r="M2764">
        <v>-1898.600000000037</v>
      </c>
    </row>
    <row r="2765" spans="12:13">
      <c r="L2765" s="2">
        <v>43166.66666666666</v>
      </c>
      <c r="M2765">
        <v>-1894.900000000039</v>
      </c>
    </row>
    <row r="2766" spans="12:13">
      <c r="L2766" s="2">
        <v>43167.375</v>
      </c>
      <c r="M2766">
        <v>-1891.800000000042</v>
      </c>
    </row>
    <row r="2767" spans="12:13">
      <c r="L2767" s="2">
        <v>43168.20833333334</v>
      </c>
      <c r="M2767">
        <v>-1886.000000000042</v>
      </c>
    </row>
    <row r="2768" spans="12:13">
      <c r="L2768" s="2">
        <v>43171.125</v>
      </c>
      <c r="M2768">
        <v>-1872.000000000041</v>
      </c>
    </row>
    <row r="2769" spans="12:13">
      <c r="L2769" s="2">
        <v>43172.04166666666</v>
      </c>
      <c r="M2769">
        <v>-1785.00000000004</v>
      </c>
    </row>
    <row r="2770" spans="12:13">
      <c r="L2770" s="2">
        <v>43173.04166666666</v>
      </c>
      <c r="M2770">
        <v>-1638.40000000004</v>
      </c>
    </row>
    <row r="2771" spans="12:13">
      <c r="L2771" s="2">
        <v>43178.54166666666</v>
      </c>
      <c r="M2771">
        <v>-1645.400000000039</v>
      </c>
    </row>
    <row r="2772" spans="12:13">
      <c r="L2772" s="2">
        <v>43179.625</v>
      </c>
      <c r="M2772">
        <v>-1642.60000000004</v>
      </c>
    </row>
    <row r="2773" spans="12:13">
      <c r="L2773" s="2">
        <v>43180.33333333334</v>
      </c>
      <c r="M2773">
        <v>-1654.700000000041</v>
      </c>
    </row>
    <row r="2774" spans="12:13">
      <c r="L2774" s="2">
        <v>43180.70833333334</v>
      </c>
      <c r="M2774">
        <v>-1686.600000000042</v>
      </c>
    </row>
    <row r="2775" spans="12:13">
      <c r="L2775" s="2">
        <v>43180.79166666666</v>
      </c>
      <c r="M2775">
        <v>-1734.400000000043</v>
      </c>
    </row>
    <row r="2776" spans="12:13">
      <c r="L2776" s="2">
        <v>43181.375</v>
      </c>
      <c r="M2776">
        <v>-1677.800000000043</v>
      </c>
    </row>
    <row r="2777" spans="12:13">
      <c r="L2777" s="2">
        <v>43182.58333333334</v>
      </c>
      <c r="M2777">
        <v>-1546.000000000042</v>
      </c>
    </row>
    <row r="2778" spans="12:13">
      <c r="L2778" s="2">
        <v>43186.54166666666</v>
      </c>
      <c r="M2778">
        <v>-1527.20000000004</v>
      </c>
    </row>
    <row r="2779" spans="12:13">
      <c r="L2779" s="2">
        <v>43187.33333333334</v>
      </c>
      <c r="M2779">
        <v>-1495.800000000041</v>
      </c>
    </row>
    <row r="2780" spans="12:13">
      <c r="L2780" s="2">
        <v>43188.29166666666</v>
      </c>
      <c r="M2780">
        <v>-1464.000000000043</v>
      </c>
    </row>
    <row r="2781" spans="12:13">
      <c r="L2781" s="2">
        <v>43189.625</v>
      </c>
      <c r="M2781">
        <v>-1514.000000000043</v>
      </c>
    </row>
    <row r="2782" spans="12:13">
      <c r="L2782" s="2">
        <v>43192.66666666666</v>
      </c>
      <c r="M2782">
        <v>-1548.200000000041</v>
      </c>
    </row>
    <row r="2783" spans="12:13">
      <c r="L2783" s="2">
        <v>43193.33333333334</v>
      </c>
      <c r="M2783">
        <v>-1577.400000000041</v>
      </c>
    </row>
    <row r="2784" spans="12:13">
      <c r="L2784" s="2">
        <v>43194.41666666666</v>
      </c>
      <c r="M2784">
        <v>-1646.200000000043</v>
      </c>
    </row>
    <row r="2785" spans="12:13">
      <c r="L2785" s="2">
        <v>43194.75</v>
      </c>
      <c r="M2785">
        <v>-1615.500000000044</v>
      </c>
    </row>
    <row r="2786" spans="12:13">
      <c r="L2786" s="2">
        <v>43196.16666666666</v>
      </c>
      <c r="M2786">
        <v>-1630.800000000046</v>
      </c>
    </row>
    <row r="2787" spans="12:13">
      <c r="L2787" s="2">
        <v>43196.54166666666</v>
      </c>
      <c r="M2787">
        <v>-1651.400000000048</v>
      </c>
    </row>
    <row r="2788" spans="12:13">
      <c r="L2788" s="2">
        <v>43196.83333333334</v>
      </c>
      <c r="M2788">
        <v>-1669.00000000005</v>
      </c>
    </row>
    <row r="2789" spans="12:13">
      <c r="L2789" s="2">
        <v>43199.33333333334</v>
      </c>
      <c r="M2789">
        <v>-1649.300000000049</v>
      </c>
    </row>
    <row r="2790" spans="12:13">
      <c r="L2790" s="2">
        <v>43200.04166666666</v>
      </c>
      <c r="M2790">
        <v>-1674.400000000047</v>
      </c>
    </row>
    <row r="2791" spans="12:13">
      <c r="L2791" s="2">
        <v>43200.16666666666</v>
      </c>
      <c r="M2791">
        <v>-1631.400000000046</v>
      </c>
    </row>
    <row r="2792" spans="12:13">
      <c r="L2792" s="2">
        <v>43201.33333333334</v>
      </c>
      <c r="M2792">
        <v>-1609.200000000045</v>
      </c>
    </row>
    <row r="2793" spans="12:13">
      <c r="L2793" s="2">
        <v>43202.79166666666</v>
      </c>
      <c r="M2793">
        <v>-1588.100000000044</v>
      </c>
    </row>
    <row r="2794" spans="12:13">
      <c r="L2794" s="2">
        <v>43203.83333333334</v>
      </c>
      <c r="M2794">
        <v>-1633.600000000045</v>
      </c>
    </row>
    <row r="2795" spans="12:13">
      <c r="L2795" s="2">
        <v>43206.54166666666</v>
      </c>
      <c r="M2795">
        <v>-1668.700000000045</v>
      </c>
    </row>
    <row r="2796" spans="12:13">
      <c r="L2796" s="2">
        <v>43207.04166666666</v>
      </c>
      <c r="M2796">
        <v>-1697.600000000044</v>
      </c>
    </row>
    <row r="2797" spans="12:13">
      <c r="L2797" s="2">
        <v>43208.08333333334</v>
      </c>
      <c r="M2797">
        <v>-1701.800000000044</v>
      </c>
    </row>
    <row r="2798" spans="12:13">
      <c r="L2798" s="2">
        <v>43208.91666666666</v>
      </c>
      <c r="M2798">
        <v>-1718.600000000045</v>
      </c>
    </row>
    <row r="2799" spans="12:13">
      <c r="L2799" s="2">
        <v>43208.95833333334</v>
      </c>
      <c r="M2799">
        <v>-1755.000000000045</v>
      </c>
    </row>
    <row r="2800" spans="12:13">
      <c r="L2800" s="2">
        <v>43209.625</v>
      </c>
      <c r="M2800">
        <v>-1786.900000000044</v>
      </c>
    </row>
    <row r="2801" spans="12:13">
      <c r="L2801" s="2">
        <v>43210.16666666666</v>
      </c>
      <c r="M2801">
        <v>-1835.400000000043</v>
      </c>
    </row>
    <row r="2802" spans="12:13">
      <c r="L2802" s="2">
        <v>43210.5</v>
      </c>
      <c r="M2802">
        <v>-1829.400000000043</v>
      </c>
    </row>
    <row r="2803" spans="12:13">
      <c r="L2803" s="2">
        <v>43213.16666666666</v>
      </c>
      <c r="M2803">
        <v>-1755.000000000043</v>
      </c>
    </row>
    <row r="2804" spans="12:13">
      <c r="L2804" s="2">
        <v>43215.58333333334</v>
      </c>
      <c r="M2804">
        <v>-1769.200000000042</v>
      </c>
    </row>
    <row r="2805" spans="12:13">
      <c r="L2805" s="2">
        <v>43216</v>
      </c>
      <c r="M2805">
        <v>-1781.200000000043</v>
      </c>
    </row>
    <row r="2806" spans="12:13">
      <c r="L2806" s="2">
        <v>43216.41666666666</v>
      </c>
      <c r="M2806">
        <v>-1702.800000000044</v>
      </c>
    </row>
    <row r="2807" spans="12:13">
      <c r="L2807" s="2">
        <v>43219.875</v>
      </c>
      <c r="M2807">
        <v>-1729.000000000044</v>
      </c>
    </row>
    <row r="2808" spans="12:13">
      <c r="L2808" s="2">
        <v>43220.54166666666</v>
      </c>
      <c r="M2808">
        <v>-1732.600000000044</v>
      </c>
    </row>
    <row r="2809" spans="12:13">
      <c r="L2809" s="2">
        <v>43221.20833333334</v>
      </c>
      <c r="M2809">
        <v>-1741.800000000045</v>
      </c>
    </row>
    <row r="2810" spans="12:13">
      <c r="L2810" s="2">
        <v>43221.375</v>
      </c>
      <c r="M2810">
        <v>-1742.500000000046</v>
      </c>
    </row>
    <row r="2811" spans="12:13">
      <c r="L2811" s="2">
        <v>43222.25</v>
      </c>
      <c r="M2811">
        <v>-1788.800000000045</v>
      </c>
    </row>
    <row r="2812" spans="12:13">
      <c r="L2812" s="2">
        <v>43222.66666666666</v>
      </c>
      <c r="M2812">
        <v>-1674.000000000045</v>
      </c>
    </row>
    <row r="2813" spans="12:13">
      <c r="L2813" s="2">
        <v>43227</v>
      </c>
      <c r="M2813">
        <v>-1675.900000000046</v>
      </c>
    </row>
    <row r="2814" spans="12:13">
      <c r="L2814" s="2">
        <v>43227.375</v>
      </c>
      <c r="M2814">
        <v>-1622.200000000045</v>
      </c>
    </row>
    <row r="2815" spans="12:13">
      <c r="L2815" s="2">
        <v>43229.125</v>
      </c>
      <c r="M2815">
        <v>-1589.900000000045</v>
      </c>
    </row>
    <row r="2816" spans="12:13">
      <c r="L2816" s="2">
        <v>43229.95833333334</v>
      </c>
      <c r="M2816">
        <v>-1623.200000000044</v>
      </c>
    </row>
    <row r="2817" spans="12:13">
      <c r="L2817" s="2">
        <v>43230.25</v>
      </c>
      <c r="M2817">
        <v>-1627.800000000044</v>
      </c>
    </row>
    <row r="2818" spans="12:13">
      <c r="L2818" s="2">
        <v>43231.20833333334</v>
      </c>
      <c r="M2818">
        <v>-1647.400000000043</v>
      </c>
    </row>
    <row r="2819" spans="12:13">
      <c r="L2819" s="2">
        <v>43231.54166666666</v>
      </c>
      <c r="M2819">
        <v>-1626.000000000043</v>
      </c>
    </row>
    <row r="2820" spans="12:13">
      <c r="L2820" s="2">
        <v>43234.875</v>
      </c>
      <c r="M2820">
        <v>-1651.200000000044</v>
      </c>
    </row>
    <row r="2821" spans="12:13">
      <c r="L2821" s="2">
        <v>43235.375</v>
      </c>
      <c r="M2821">
        <v>-1707.200000000045</v>
      </c>
    </row>
    <row r="2822" spans="12:13">
      <c r="L2822" s="2">
        <v>43235.54166666666</v>
      </c>
      <c r="M2822">
        <v>-1695.600000000043</v>
      </c>
    </row>
    <row r="2823" spans="12:13">
      <c r="L2823" s="2">
        <v>43236.95833333334</v>
      </c>
      <c r="M2823">
        <v>-1709.000000000042</v>
      </c>
    </row>
    <row r="2824" spans="12:13">
      <c r="L2824" s="2">
        <v>43238.58333333334</v>
      </c>
      <c r="M2824">
        <v>-1760.90000000004</v>
      </c>
    </row>
    <row r="2825" spans="12:13">
      <c r="L2825" s="2">
        <v>43241.20833333334</v>
      </c>
      <c r="M2825">
        <v>-1771.200000000038</v>
      </c>
    </row>
    <row r="2826" spans="12:13">
      <c r="L2826" s="2">
        <v>43242.20833333334</v>
      </c>
      <c r="M2826">
        <v>-1815.400000000036</v>
      </c>
    </row>
    <row r="2827" spans="12:13">
      <c r="L2827" s="2">
        <v>43242.375</v>
      </c>
      <c r="M2827">
        <v>-1863.800000000034</v>
      </c>
    </row>
    <row r="2828" spans="12:13">
      <c r="L2828" s="2">
        <v>43242.79166666666</v>
      </c>
      <c r="M2828">
        <v>-1626.000000000032</v>
      </c>
    </row>
    <row r="2829" spans="12:13">
      <c r="L2829" s="2">
        <v>43244.66666666666</v>
      </c>
      <c r="M2829">
        <v>-1636.000000000032</v>
      </c>
    </row>
    <row r="2830" spans="12:13">
      <c r="L2830" s="2">
        <v>43244.75</v>
      </c>
      <c r="M2830">
        <v>-1620.500000000032</v>
      </c>
    </row>
    <row r="2831" spans="12:13">
      <c r="L2831" s="2">
        <v>43245.25</v>
      </c>
      <c r="M2831">
        <v>-1658.200000000031</v>
      </c>
    </row>
    <row r="2832" spans="12:13">
      <c r="L2832" s="2">
        <v>43245.45833333334</v>
      </c>
      <c r="M2832">
        <v>-1698.400000000031</v>
      </c>
    </row>
    <row r="2833" spans="12:13">
      <c r="L2833" s="2">
        <v>43248.04166666666</v>
      </c>
      <c r="M2833">
        <v>-1807.400000000032</v>
      </c>
    </row>
    <row r="2834" spans="12:13">
      <c r="L2834" s="2">
        <v>43248.5</v>
      </c>
      <c r="M2834">
        <v>-1729.400000000032</v>
      </c>
    </row>
    <row r="2835" spans="12:13">
      <c r="L2835" s="2">
        <v>43250.33333333334</v>
      </c>
      <c r="M2835">
        <v>-1629.000000000031</v>
      </c>
    </row>
    <row r="2836" spans="12:13">
      <c r="L2836" s="2">
        <v>43251.79166666666</v>
      </c>
      <c r="M2836">
        <v>-1663.000000000032</v>
      </c>
    </row>
    <row r="2837" spans="12:13">
      <c r="L2837" s="2">
        <v>43252.04166666666</v>
      </c>
      <c r="M2837">
        <v>-1592.000000000033</v>
      </c>
    </row>
    <row r="2838" spans="12:13">
      <c r="L2838" s="2">
        <v>43256.45833333334</v>
      </c>
      <c r="M2838">
        <v>-1642.800000000033</v>
      </c>
    </row>
    <row r="2839" spans="12:13">
      <c r="L2839" s="2">
        <v>43256.91666666666</v>
      </c>
      <c r="M2839">
        <v>-1572.400000000036</v>
      </c>
    </row>
    <row r="2840" spans="12:13">
      <c r="L2840" s="2">
        <v>43258.83333333334</v>
      </c>
      <c r="M2840">
        <v>-1528.800000000038</v>
      </c>
    </row>
    <row r="2841" spans="12:13">
      <c r="L2841" s="2">
        <v>43261.95833333334</v>
      </c>
      <c r="M2841">
        <v>-1464.200000000039</v>
      </c>
    </row>
    <row r="2842" spans="12:13">
      <c r="L2842" s="2">
        <v>43263.83333333334</v>
      </c>
      <c r="M2842">
        <v>-1495.000000000038</v>
      </c>
    </row>
    <row r="2843" spans="12:13">
      <c r="L2843" s="2">
        <v>43264.29166666666</v>
      </c>
      <c r="M2843">
        <v>-1503.900000000038</v>
      </c>
    </row>
    <row r="2844" spans="12:13">
      <c r="L2844" s="2">
        <v>43265.20833333334</v>
      </c>
      <c r="M2844">
        <v>-1346.700000000038</v>
      </c>
    </row>
    <row r="2845" spans="12:13">
      <c r="L2845" s="2">
        <v>43266.45833333334</v>
      </c>
      <c r="M2845">
        <v>-1379.900000000037</v>
      </c>
    </row>
    <row r="2846" spans="12:13">
      <c r="L2846" s="2">
        <v>43269.08333333334</v>
      </c>
      <c r="M2846">
        <v>-1402.600000000038</v>
      </c>
    </row>
    <row r="2847" spans="12:13">
      <c r="L2847" s="2">
        <v>43269.625</v>
      </c>
      <c r="M2847">
        <v>-1443.400000000038</v>
      </c>
    </row>
    <row r="2848" spans="12:13">
      <c r="L2848" s="2">
        <v>43270.125</v>
      </c>
      <c r="M2848">
        <v>-1412.400000000038</v>
      </c>
    </row>
    <row r="2849" spans="12:13">
      <c r="L2849" s="2">
        <v>43270.875</v>
      </c>
      <c r="M2849">
        <v>-1424.400000000037</v>
      </c>
    </row>
    <row r="2850" spans="12:13">
      <c r="L2850" s="2">
        <v>43271.45833333334</v>
      </c>
      <c r="M2850">
        <v>-1460.700000000037</v>
      </c>
    </row>
    <row r="2851" spans="12:13">
      <c r="L2851" s="2">
        <v>43271.66666666666</v>
      </c>
      <c r="M2851">
        <v>-1512.300000000037</v>
      </c>
    </row>
    <row r="2852" spans="12:13">
      <c r="L2852" s="2">
        <v>43272.375</v>
      </c>
      <c r="M2852">
        <v>-1566.100000000037</v>
      </c>
    </row>
    <row r="2853" spans="12:13">
      <c r="L2853" s="2">
        <v>43273</v>
      </c>
      <c r="M2853">
        <v>-1512.000000000037</v>
      </c>
    </row>
    <row r="2854" spans="12:13">
      <c r="L2854" s="2">
        <v>43275.91666666666</v>
      </c>
      <c r="M2854">
        <v>-1492.600000000039</v>
      </c>
    </row>
    <row r="2855" spans="12:13">
      <c r="L2855" s="2">
        <v>43276.66666666666</v>
      </c>
      <c r="M2855">
        <v>-1501.200000000038</v>
      </c>
    </row>
    <row r="2856" spans="12:13">
      <c r="L2856" s="2">
        <v>43277.33333333334</v>
      </c>
      <c r="M2856">
        <v>-1519.700000000037</v>
      </c>
    </row>
    <row r="2857" spans="12:13">
      <c r="L2857" s="2">
        <v>43277.83333333334</v>
      </c>
      <c r="M2857">
        <v>-1535.000000000036</v>
      </c>
    </row>
    <row r="2858" spans="12:13">
      <c r="L2858" s="2">
        <v>43278.20833333334</v>
      </c>
      <c r="M2858">
        <v>-1506.100000000036</v>
      </c>
    </row>
    <row r="2859" spans="12:13">
      <c r="L2859" s="2">
        <v>43279.41666666666</v>
      </c>
      <c r="M2859">
        <v>-1379.800000000037</v>
      </c>
    </row>
    <row r="2860" spans="12:13">
      <c r="L2860" s="2">
        <v>43283.25</v>
      </c>
      <c r="M2860">
        <v>-1390.000000000038</v>
      </c>
    </row>
    <row r="2861" spans="12:13">
      <c r="L2861" s="2">
        <v>43284</v>
      </c>
      <c r="M2861">
        <v>-1410.800000000037</v>
      </c>
    </row>
    <row r="2862" spans="12:13">
      <c r="L2862" s="2">
        <v>43284.70833333334</v>
      </c>
      <c r="M2862">
        <v>-1396.600000000038</v>
      </c>
    </row>
    <row r="2863" spans="12:13">
      <c r="L2863" s="2">
        <v>43285.875</v>
      </c>
      <c r="M2863">
        <v>-1329.200000000037</v>
      </c>
    </row>
    <row r="2864" spans="12:13">
      <c r="L2864" s="2">
        <v>43287</v>
      </c>
      <c r="M2864">
        <v>-1351.000000000036</v>
      </c>
    </row>
    <row r="2865" spans="12:13">
      <c r="L2865" s="2">
        <v>43287.25</v>
      </c>
      <c r="M2865">
        <v>-1277.200000000036</v>
      </c>
    </row>
    <row r="2866" spans="12:13">
      <c r="L2866" s="2">
        <v>43291.58333333334</v>
      </c>
      <c r="M2866">
        <v>-1277.900000000036</v>
      </c>
    </row>
    <row r="2867" spans="12:13">
      <c r="L2867" s="2">
        <v>43291.83333333334</v>
      </c>
      <c r="M2867">
        <v>-1295.600000000036</v>
      </c>
    </row>
    <row r="2868" spans="12:13">
      <c r="L2868" s="2">
        <v>43292.04166666666</v>
      </c>
      <c r="M2868">
        <v>-1319.200000000035</v>
      </c>
    </row>
    <row r="2869" spans="12:13">
      <c r="L2869" s="2">
        <v>43292.58333333334</v>
      </c>
      <c r="M2869">
        <v>-1256.800000000035</v>
      </c>
    </row>
    <row r="2870" spans="12:13">
      <c r="L2870" s="2">
        <v>43294.33333333334</v>
      </c>
      <c r="M2870">
        <v>-1275.400000000036</v>
      </c>
    </row>
    <row r="2871" spans="12:13">
      <c r="L2871" s="2">
        <v>43296.875</v>
      </c>
      <c r="M2871">
        <v>-1248.600000000036</v>
      </c>
    </row>
    <row r="2872" spans="12:13">
      <c r="L2872" s="2">
        <v>43297.91666666666</v>
      </c>
      <c r="M2872">
        <v>-1266.200000000035</v>
      </c>
    </row>
    <row r="2873" spans="12:13">
      <c r="L2873" s="2">
        <v>43298.16666666666</v>
      </c>
      <c r="M2873">
        <v>-1273.400000000035</v>
      </c>
    </row>
    <row r="2874" spans="12:13">
      <c r="L2874" s="2">
        <v>43298.79166666666</v>
      </c>
      <c r="M2874">
        <v>-1246.400000000037</v>
      </c>
    </row>
    <row r="2875" spans="12:13">
      <c r="L2875" s="2">
        <v>43299.95833333334</v>
      </c>
      <c r="M2875">
        <v>-1267.200000000037</v>
      </c>
    </row>
    <row r="2876" spans="12:13">
      <c r="L2876" s="2">
        <v>43300.25</v>
      </c>
      <c r="M2876">
        <v>-1256.800000000035</v>
      </c>
    </row>
    <row r="2877" spans="12:13">
      <c r="L2877" s="2">
        <v>43301.54166666666</v>
      </c>
      <c r="M2877">
        <v>-1277.300000000034</v>
      </c>
    </row>
    <row r="2878" spans="12:13">
      <c r="L2878" s="2">
        <v>43301.625</v>
      </c>
      <c r="M2878">
        <v>-1224.300000000033</v>
      </c>
    </row>
    <row r="2879" spans="12:13">
      <c r="L2879" s="2">
        <v>43304.75</v>
      </c>
      <c r="M2879">
        <v>-1253.800000000035</v>
      </c>
    </row>
    <row r="2880" spans="12:13">
      <c r="L2880" s="2">
        <v>43305.08333333334</v>
      </c>
      <c r="M2880">
        <v>-1250.000000000037</v>
      </c>
    </row>
    <row r="2881" spans="12:13">
      <c r="L2881" s="2">
        <v>43306.20833333334</v>
      </c>
      <c r="M2881">
        <v>-1257.800000000037</v>
      </c>
    </row>
    <row r="2882" spans="12:13">
      <c r="L2882" s="2">
        <v>43306.54166666666</v>
      </c>
      <c r="M2882">
        <v>-1271.800000000036</v>
      </c>
    </row>
    <row r="2883" spans="12:13">
      <c r="L2883" s="2">
        <v>43307.04166666666</v>
      </c>
      <c r="M2883">
        <v>-1296.400000000034</v>
      </c>
    </row>
    <row r="2884" spans="12:13">
      <c r="L2884" s="2">
        <v>43307.41666666666</v>
      </c>
      <c r="M2884">
        <v>-1260.600000000033</v>
      </c>
    </row>
    <row r="2885" spans="12:13">
      <c r="L2885" s="2">
        <v>43308.83333333334</v>
      </c>
      <c r="M2885">
        <v>-1140.900000000033</v>
      </c>
    </row>
    <row r="2886" spans="12:13">
      <c r="L2886" s="2">
        <v>43313.04166666666</v>
      </c>
      <c r="M2886">
        <v>-1163.000000000033</v>
      </c>
    </row>
    <row r="2887" spans="12:13">
      <c r="L2887" s="2">
        <v>43313.375</v>
      </c>
      <c r="M2887">
        <v>-1218.800000000036</v>
      </c>
    </row>
    <row r="2888" spans="12:13">
      <c r="L2888" s="2">
        <v>43313.66666666666</v>
      </c>
      <c r="M2888">
        <v>-1071.200000000036</v>
      </c>
    </row>
    <row r="2889" spans="12:13">
      <c r="L2889" s="2">
        <v>43318.58333333334</v>
      </c>
      <c r="M2889">
        <v>-1084.200000000035</v>
      </c>
    </row>
    <row r="2890" spans="12:13">
      <c r="L2890" s="2">
        <v>43319.08333333334</v>
      </c>
      <c r="M2890">
        <v>-1101.800000000037</v>
      </c>
    </row>
    <row r="2891" spans="12:13">
      <c r="L2891" s="2">
        <v>43319.375</v>
      </c>
      <c r="M2891">
        <v>-1123.400000000038</v>
      </c>
    </row>
    <row r="2892" spans="12:13">
      <c r="L2892" s="2">
        <v>43320.375</v>
      </c>
      <c r="M2892">
        <v>-1121.000000000038</v>
      </c>
    </row>
    <row r="2893" spans="12:13">
      <c r="L2893" s="2">
        <v>43321.04166666666</v>
      </c>
      <c r="M2893">
        <v>-1100.000000000037</v>
      </c>
    </row>
    <row r="2894" spans="12:13">
      <c r="L2894" s="2">
        <v>43321.20833333334</v>
      </c>
      <c r="M2894">
        <v>-1096.600000000035</v>
      </c>
    </row>
    <row r="2895" spans="12:13">
      <c r="L2895" s="2">
        <v>43321.45833333334</v>
      </c>
      <c r="M2895">
        <v>-1139.800000000034</v>
      </c>
    </row>
    <row r="2896" spans="12:13">
      <c r="L2896" s="2">
        <v>43321.58333333334</v>
      </c>
      <c r="M2896">
        <v>-950.3000000000328</v>
      </c>
    </row>
    <row r="2897" spans="12:13">
      <c r="L2897" s="2">
        <v>43325.58333333334</v>
      </c>
      <c r="M2897">
        <v>-998.2000000000328</v>
      </c>
    </row>
    <row r="2898" spans="12:13">
      <c r="L2898" s="2">
        <v>43326.66666666666</v>
      </c>
      <c r="M2898">
        <v>-1015.000000000033</v>
      </c>
    </row>
    <row r="2899" spans="12:13">
      <c r="L2899" s="2">
        <v>43327.29166666666</v>
      </c>
      <c r="M2899">
        <v>-1034.400000000034</v>
      </c>
    </row>
    <row r="2900" spans="12:13">
      <c r="L2900" s="2">
        <v>43327.375</v>
      </c>
      <c r="M2900">
        <v>-1057.300000000034</v>
      </c>
    </row>
    <row r="2901" spans="12:13">
      <c r="L2901" s="2">
        <v>43328.125</v>
      </c>
      <c r="M2901">
        <v>-1061.600000000033</v>
      </c>
    </row>
    <row r="2902" spans="12:13">
      <c r="L2902" s="2">
        <v>43328.83333333334</v>
      </c>
      <c r="M2902">
        <v>-1065.200000000032</v>
      </c>
    </row>
    <row r="2903" spans="12:13">
      <c r="L2903" s="2">
        <v>43328.875</v>
      </c>
      <c r="M2903">
        <v>-1102.100000000032</v>
      </c>
    </row>
    <row r="2904" spans="12:13">
      <c r="L2904" s="2">
        <v>43329.375</v>
      </c>
      <c r="M2904">
        <v>-1160.800000000032</v>
      </c>
    </row>
    <row r="2905" spans="12:13">
      <c r="L2905" s="2">
        <v>43329.83333333334</v>
      </c>
      <c r="M2905">
        <v>-1180.100000000032</v>
      </c>
    </row>
    <row r="2906" spans="12:13">
      <c r="L2906" s="2">
        <v>43332.41666666666</v>
      </c>
      <c r="M2906">
        <v>-1196.800000000032</v>
      </c>
    </row>
    <row r="2907" spans="12:13">
      <c r="L2907" s="2">
        <v>43332.83333333334</v>
      </c>
      <c r="M2907">
        <v>-1016.800000000032</v>
      </c>
    </row>
    <row r="2908" spans="12:13">
      <c r="L2908" s="2">
        <v>43335.25</v>
      </c>
      <c r="M2908">
        <v>-1037.300000000033</v>
      </c>
    </row>
    <row r="2909" spans="12:13">
      <c r="L2909" s="2">
        <v>43335.41666666666</v>
      </c>
      <c r="M2909">
        <v>-981.8000000000355</v>
      </c>
    </row>
    <row r="2910" spans="12:13">
      <c r="L2910" s="2">
        <v>43339.29166666666</v>
      </c>
      <c r="M2910">
        <v>-1066.800000000038</v>
      </c>
    </row>
    <row r="2911" spans="12:13">
      <c r="L2911" s="2">
        <v>43339.66666666666</v>
      </c>
      <c r="M2911">
        <v>-1035.600000000039</v>
      </c>
    </row>
    <row r="2912" spans="12:13">
      <c r="L2912" s="2">
        <v>43341.08333333334</v>
      </c>
      <c r="M2912">
        <v>-1104.80000000004</v>
      </c>
    </row>
    <row r="2913" spans="12:13">
      <c r="L2913" s="2">
        <v>43341.66666666666</v>
      </c>
      <c r="M2913">
        <v>-1145.000000000042</v>
      </c>
    </row>
    <row r="2914" spans="12:13">
      <c r="L2914" s="2">
        <v>43342.33333333334</v>
      </c>
      <c r="M2914">
        <v>-1003.000000000043</v>
      </c>
    </row>
    <row r="2915" spans="12:13">
      <c r="L2915" s="2">
        <v>43346.5</v>
      </c>
      <c r="M2915">
        <v>-1010.800000000043</v>
      </c>
    </row>
    <row r="2916" spans="12:13">
      <c r="L2916" s="2">
        <v>43347.125</v>
      </c>
      <c r="M2916">
        <v>-1027.600000000044</v>
      </c>
    </row>
    <row r="2917" spans="12:13">
      <c r="L2917" s="2">
        <v>43347.875</v>
      </c>
      <c r="M2917">
        <v>-1020.200000000046</v>
      </c>
    </row>
    <row r="2918" spans="12:13">
      <c r="L2918" s="2">
        <v>43348.5</v>
      </c>
      <c r="M2918">
        <v>-1077.300000000048</v>
      </c>
    </row>
    <row r="2919" spans="12:13">
      <c r="L2919" s="2">
        <v>43348.58333333334</v>
      </c>
      <c r="M2919">
        <v>-1110.30000000005</v>
      </c>
    </row>
    <row r="2920" spans="12:13">
      <c r="L2920" s="2">
        <v>43349.29166666666</v>
      </c>
      <c r="M2920">
        <v>-1053.400000000051</v>
      </c>
    </row>
    <row r="2921" spans="12:13">
      <c r="L2921" s="2">
        <v>43350.41666666666</v>
      </c>
      <c r="M2921">
        <v>-1088.200000000052</v>
      </c>
    </row>
    <row r="2922" spans="12:13">
      <c r="L2922" s="2">
        <v>43350.75</v>
      </c>
      <c r="M2922">
        <v>-1097.800000000053</v>
      </c>
    </row>
    <row r="2923" spans="12:13">
      <c r="L2923" s="2">
        <v>43353.45833333334</v>
      </c>
      <c r="M2923">
        <v>-1022.600000000052</v>
      </c>
    </row>
    <row r="2924" spans="12:13">
      <c r="L2924" s="2">
        <v>43354.70833333334</v>
      </c>
      <c r="M2924">
        <v>-1043.200000000051</v>
      </c>
    </row>
    <row r="2925" spans="12:13">
      <c r="L2925" s="2">
        <v>43354.91666666666</v>
      </c>
      <c r="M2925">
        <v>-1065.500000000052</v>
      </c>
    </row>
    <row r="2926" spans="12:13">
      <c r="L2926" s="2">
        <v>43355.29166666666</v>
      </c>
      <c r="M2926">
        <v>-1074.900000000054</v>
      </c>
    </row>
    <row r="2927" spans="12:13">
      <c r="L2927" s="2">
        <v>43355.75</v>
      </c>
      <c r="M2927">
        <v>-940.4000000000543</v>
      </c>
    </row>
    <row r="2928" spans="12:13">
      <c r="L2928" s="2">
        <v>43357.45833333334</v>
      </c>
      <c r="M2928">
        <v>-932.2000000000521</v>
      </c>
    </row>
    <row r="2929" spans="12:13">
      <c r="L2929" s="2">
        <v>43360.41666666666</v>
      </c>
      <c r="M2929">
        <v>-916.6000000000515</v>
      </c>
    </row>
    <row r="2930" spans="12:13">
      <c r="L2930" s="2">
        <v>43361.08333333334</v>
      </c>
      <c r="M2930">
        <v>-920.8000000000517</v>
      </c>
    </row>
    <row r="2931" spans="12:13">
      <c r="L2931" s="2">
        <v>43361.33333333334</v>
      </c>
      <c r="M2931">
        <v>-909.7000000000498</v>
      </c>
    </row>
    <row r="2932" spans="12:13">
      <c r="L2932" s="2">
        <v>43362.04166666666</v>
      </c>
      <c r="M2932">
        <v>-955.0000000000473</v>
      </c>
    </row>
    <row r="2933" spans="12:13">
      <c r="L2933" s="2">
        <v>43362.375</v>
      </c>
      <c r="M2933">
        <v>-991.8000000000468</v>
      </c>
    </row>
    <row r="2934" spans="12:13">
      <c r="L2934" s="2">
        <v>43362.75</v>
      </c>
      <c r="M2934">
        <v>-1013.600000000049</v>
      </c>
    </row>
    <row r="2935" spans="12:13">
      <c r="L2935" s="2">
        <v>43363.29166666666</v>
      </c>
      <c r="M2935">
        <v>-917.3000000000492</v>
      </c>
    </row>
    <row r="2936" spans="12:13">
      <c r="L2936" s="2">
        <v>43364.625</v>
      </c>
      <c r="M2936">
        <v>-953.0000000000491</v>
      </c>
    </row>
    <row r="2937" spans="12:13">
      <c r="L2937" s="2">
        <v>43367.375</v>
      </c>
      <c r="M2937">
        <v>-966.4000000000506</v>
      </c>
    </row>
    <row r="2938" spans="12:13">
      <c r="L2938" s="2">
        <v>43368.08333333334</v>
      </c>
      <c r="M2938">
        <v>-1000.700000000052</v>
      </c>
    </row>
    <row r="2939" spans="12:13">
      <c r="L2939" s="2">
        <v>43368.25</v>
      </c>
      <c r="M2939">
        <v>-995.8000000000517</v>
      </c>
    </row>
    <row r="2940" spans="12:13">
      <c r="L2940" s="2">
        <v>43369.08333333334</v>
      </c>
      <c r="M2940">
        <v>-1002.10000000005</v>
      </c>
    </row>
    <row r="2941" spans="12:13">
      <c r="L2941" s="2">
        <v>43369.125</v>
      </c>
      <c r="M2941">
        <v>-1010.30000000005</v>
      </c>
    </row>
    <row r="2942" spans="12:13">
      <c r="L2942" s="2">
        <v>43369.16666666666</v>
      </c>
      <c r="M2942">
        <v>-928.4000000000482</v>
      </c>
    </row>
    <row r="2943" spans="12:13">
      <c r="L2943" s="2">
        <v>43370.83333333334</v>
      </c>
      <c r="M2943">
        <v>-903.2000000000472</v>
      </c>
    </row>
    <row r="2944" spans="12:13">
      <c r="L2944" s="2">
        <v>43371.08333333334</v>
      </c>
      <c r="M2944">
        <v>-878.0000000000463</v>
      </c>
    </row>
    <row r="2945" spans="12:13">
      <c r="L2945" s="2">
        <v>43373.91666666666</v>
      </c>
      <c r="M2945">
        <v>-885.0000000000456</v>
      </c>
    </row>
    <row r="2946" spans="12:13">
      <c r="L2946" s="2">
        <v>43374.75</v>
      </c>
      <c r="M2946">
        <v>-809.2000000000446</v>
      </c>
    </row>
    <row r="2947" spans="12:13">
      <c r="L2947" s="2">
        <v>43375.95833333334</v>
      </c>
      <c r="M2947">
        <v>-758.7000000000422</v>
      </c>
    </row>
    <row r="2948" spans="12:13">
      <c r="L2948" s="2">
        <v>43376.75</v>
      </c>
      <c r="M2948">
        <v>-683.2000000000398</v>
      </c>
    </row>
    <row r="2949" spans="12:13">
      <c r="L2949" s="2">
        <v>43377.625</v>
      </c>
      <c r="M2949">
        <v>-684.4000000000399</v>
      </c>
    </row>
    <row r="2950" spans="12:13">
      <c r="L2950" s="2">
        <v>43377.66666666666</v>
      </c>
      <c r="M2950">
        <v>-697.9000000000418</v>
      </c>
    </row>
    <row r="2951" spans="12:13">
      <c r="L2951" s="2">
        <v>43378.25</v>
      </c>
      <c r="M2951">
        <v>-708.6000000000417</v>
      </c>
    </row>
    <row r="2952" spans="12:13">
      <c r="L2952" s="2">
        <v>43378.375</v>
      </c>
      <c r="M2952">
        <v>-729.7000000000402</v>
      </c>
    </row>
    <row r="2953" spans="12:13">
      <c r="L2953" s="2">
        <v>43381.04166666666</v>
      </c>
      <c r="M2953">
        <v>-846.4000000000403</v>
      </c>
    </row>
    <row r="2954" spans="12:13">
      <c r="L2954" s="2">
        <v>43381.33333333334</v>
      </c>
      <c r="M2954">
        <v>-844.4000000000422</v>
      </c>
    </row>
    <row r="2955" spans="12:13">
      <c r="L2955" s="2">
        <v>43382.125</v>
      </c>
      <c r="M2955">
        <v>-881.8000000000417</v>
      </c>
    </row>
    <row r="2956" spans="12:13">
      <c r="L2956" s="2">
        <v>43382.41666666666</v>
      </c>
      <c r="M2956">
        <v>-914.5000000000415</v>
      </c>
    </row>
    <row r="2957" spans="12:13">
      <c r="L2957" s="2">
        <v>43382.91666666666</v>
      </c>
      <c r="M2957">
        <v>-958.4000000000436</v>
      </c>
    </row>
    <row r="2958" spans="12:13">
      <c r="L2958" s="2">
        <v>43383.79166666666</v>
      </c>
      <c r="M2958">
        <v>-1002.300000000046</v>
      </c>
    </row>
    <row r="2959" spans="12:13">
      <c r="L2959" s="2">
        <v>43384.41666666666</v>
      </c>
      <c r="M2959">
        <v>-1033.000000000047</v>
      </c>
    </row>
    <row r="2960" spans="12:13">
      <c r="L2960" s="2">
        <v>43385.58333333334</v>
      </c>
      <c r="M2960">
        <v>-1023.200000000049</v>
      </c>
    </row>
    <row r="2961" spans="12:13">
      <c r="L2961" s="2">
        <v>43388.66666666666</v>
      </c>
      <c r="M2961">
        <v>-1009.10000000005</v>
      </c>
    </row>
    <row r="2962" spans="12:13">
      <c r="L2962" s="2">
        <v>43389.16666666666</v>
      </c>
      <c r="M2962">
        <v>-1014.400000000049</v>
      </c>
    </row>
    <row r="2963" spans="12:13">
      <c r="L2963" s="2">
        <v>43389.20833333334</v>
      </c>
      <c r="M2963">
        <v>-993.4000000000486</v>
      </c>
    </row>
    <row r="2964" spans="12:13">
      <c r="L2964" s="2">
        <v>43390.25</v>
      </c>
      <c r="M2964">
        <v>-940.6000000000466</v>
      </c>
    </row>
    <row r="2965" spans="12:13">
      <c r="L2965" s="2">
        <v>43391.16666666666</v>
      </c>
      <c r="M2965">
        <v>-955.2000000000453</v>
      </c>
    </row>
    <row r="2966" spans="12:13">
      <c r="L2966" s="2">
        <v>43391.25</v>
      </c>
      <c r="M2966">
        <v>-995.6000000000449</v>
      </c>
    </row>
    <row r="2967" spans="12:13">
      <c r="L2967" s="2">
        <v>43391.33333333334</v>
      </c>
      <c r="M2967">
        <v>-1006.500000000046</v>
      </c>
    </row>
    <row r="2968" spans="12:13">
      <c r="L2968" s="2">
        <v>43391.41666666666</v>
      </c>
      <c r="M2968">
        <v>-924.8000000000479</v>
      </c>
    </row>
    <row r="2969" spans="12:13">
      <c r="L2969" s="2">
        <v>43392.33333333334</v>
      </c>
      <c r="M2969">
        <v>-863.8000000000494</v>
      </c>
    </row>
    <row r="2970" spans="12:13">
      <c r="L2970" s="2">
        <v>43395.70833333334</v>
      </c>
      <c r="M2970">
        <v>-830.200000000051</v>
      </c>
    </row>
    <row r="2971" spans="12:13">
      <c r="L2971" s="2">
        <v>43396.95833333334</v>
      </c>
      <c r="M2971">
        <v>-874.9000000000513</v>
      </c>
    </row>
    <row r="2972" spans="12:13">
      <c r="L2972" s="2">
        <v>43397.41666666666</v>
      </c>
      <c r="M2972">
        <v>-826.6000000000508</v>
      </c>
    </row>
    <row r="2973" spans="12:13">
      <c r="L2973" s="2">
        <v>43398.41666666666</v>
      </c>
      <c r="M2973">
        <v>-848.2000000000517</v>
      </c>
    </row>
    <row r="2974" spans="12:13">
      <c r="L2974" s="2">
        <v>43398.91666666666</v>
      </c>
      <c r="M2974">
        <v>-820.2000000000515</v>
      </c>
    </row>
    <row r="2975" spans="12:13">
      <c r="L2975" s="2">
        <v>43401.91666666666</v>
      </c>
      <c r="M2975">
        <v>-759.6000000000521</v>
      </c>
    </row>
    <row r="2976" spans="12:13">
      <c r="L2976" s="2">
        <v>43403.79166666666</v>
      </c>
      <c r="M2976">
        <v>-787.3000000000536</v>
      </c>
    </row>
    <row r="2977" spans="12:13">
      <c r="L2977" s="2">
        <v>43404.04166666666</v>
      </c>
      <c r="M2977">
        <v>-820.8000000000544</v>
      </c>
    </row>
    <row r="2978" spans="12:13">
      <c r="L2978" s="2">
        <v>43404.58333333334</v>
      </c>
      <c r="M2978">
        <v>-835.200000000055</v>
      </c>
    </row>
    <row r="2979" spans="12:13">
      <c r="L2979" s="2">
        <v>43405.29166666666</v>
      </c>
      <c r="M2979">
        <v>-813.5000000000537</v>
      </c>
    </row>
    <row r="2980" spans="12:13">
      <c r="L2980" s="2">
        <v>43406.125</v>
      </c>
      <c r="M2980">
        <v>-853.0000000000518</v>
      </c>
    </row>
    <row r="2981" spans="12:13">
      <c r="L2981" s="2">
        <v>43406.16666666666</v>
      </c>
      <c r="M2981">
        <v>-843.6000000000524</v>
      </c>
    </row>
    <row r="2982" spans="12:13">
      <c r="L2982" s="2">
        <v>43408.91666666666</v>
      </c>
      <c r="M2982">
        <v>-833.3000000000544</v>
      </c>
    </row>
    <row r="2983" spans="12:13">
      <c r="L2983" s="2">
        <v>43409.33333333334</v>
      </c>
      <c r="M2983">
        <v>-829.6000000000566</v>
      </c>
    </row>
    <row r="2984" spans="12:13">
      <c r="L2984" s="2">
        <v>43409.41666666666</v>
      </c>
      <c r="M2984">
        <v>-819.1000000000577</v>
      </c>
    </row>
    <row r="2985" spans="12:13">
      <c r="L2985" s="2">
        <v>43409.45833333334</v>
      </c>
      <c r="M2985">
        <v>-816.3000000000585</v>
      </c>
    </row>
    <row r="2986" spans="12:13">
      <c r="L2986" s="2">
        <v>43409.5</v>
      </c>
      <c r="M2986">
        <v>-859.6000000000606</v>
      </c>
    </row>
    <row r="2987" spans="12:13">
      <c r="L2987" s="2">
        <v>43409.75</v>
      </c>
      <c r="M2987">
        <v>-797.8000000000611</v>
      </c>
    </row>
    <row r="2988" spans="12:13">
      <c r="L2988" s="2">
        <v>43412.04166666666</v>
      </c>
      <c r="M2988">
        <v>-806.6000000000605</v>
      </c>
    </row>
    <row r="2989" spans="12:13">
      <c r="L2989" s="2">
        <v>43412.33333333334</v>
      </c>
      <c r="M2989">
        <v>-819.9000000000615</v>
      </c>
    </row>
    <row r="2990" spans="12:13">
      <c r="L2990" s="2">
        <v>43412.70833333334</v>
      </c>
      <c r="M2990">
        <v>-657.0000000000624</v>
      </c>
    </row>
    <row r="2991" spans="12:13">
      <c r="L2991" s="2">
        <v>43417.33333333334</v>
      </c>
      <c r="M2991">
        <v>-641.8000000000609</v>
      </c>
    </row>
    <row r="2992" spans="12:13">
      <c r="L2992" s="2">
        <v>43418.45833333334</v>
      </c>
      <c r="M2992">
        <v>-658.0000000000587</v>
      </c>
    </row>
    <row r="2993" spans="12:13">
      <c r="L2993" s="2">
        <v>43418.83333333334</v>
      </c>
      <c r="M2993">
        <v>-653.4000000000566</v>
      </c>
    </row>
    <row r="2994" spans="12:13">
      <c r="L2994" s="2">
        <v>43419</v>
      </c>
      <c r="M2994">
        <v>-663.0000000000541</v>
      </c>
    </row>
    <row r="2995" spans="12:13">
      <c r="L2995" s="2">
        <v>43419.16666666666</v>
      </c>
      <c r="M2995">
        <v>-662.2000000000531</v>
      </c>
    </row>
    <row r="2996" spans="12:13">
      <c r="L2996" s="2">
        <v>43419.20833333334</v>
      </c>
      <c r="M2996">
        <v>-656.2000000000529</v>
      </c>
    </row>
    <row r="2997" spans="12:13">
      <c r="L2997" s="2">
        <v>43419.95833333334</v>
      </c>
      <c r="M2997">
        <v>-685.2000000000521</v>
      </c>
    </row>
    <row r="2998" spans="12:13">
      <c r="L2998" s="2">
        <v>43420.41666666666</v>
      </c>
      <c r="M2998">
        <v>-731.400000000051</v>
      </c>
    </row>
    <row r="2999" spans="12:13">
      <c r="L2999" s="2">
        <v>43420.83333333334</v>
      </c>
      <c r="M2999">
        <v>-746.7000000000502</v>
      </c>
    </row>
    <row r="3000" spans="12:13">
      <c r="L3000" s="2">
        <v>43423.29166666666</v>
      </c>
      <c r="M3000">
        <v>-778.20000000005</v>
      </c>
    </row>
    <row r="3001" spans="12:13">
      <c r="L3001" s="2">
        <v>43423.54166666666</v>
      </c>
      <c r="M3001">
        <v>-828.000000000049</v>
      </c>
    </row>
    <row r="3002" spans="12:13">
      <c r="L3002" s="2">
        <v>43424.33333333334</v>
      </c>
      <c r="M3002">
        <v>-842.2000000000486</v>
      </c>
    </row>
    <row r="3003" spans="12:13">
      <c r="L3003" s="2">
        <v>43425.25</v>
      </c>
      <c r="M3003">
        <v>-822.0000000000488</v>
      </c>
    </row>
    <row r="3004" spans="12:13">
      <c r="L3004" s="2">
        <v>43426.08333333334</v>
      </c>
      <c r="M3004">
        <v>-819.4000000000477</v>
      </c>
    </row>
    <row r="3005" spans="12:13">
      <c r="L3005" s="2">
        <v>43426.33333333334</v>
      </c>
      <c r="M3005">
        <v>-812.700000000047</v>
      </c>
    </row>
    <row r="3006" spans="12:13">
      <c r="L3006" s="2">
        <v>43426.91666666666</v>
      </c>
      <c r="M3006">
        <v>-764.9000000000461</v>
      </c>
    </row>
    <row r="3007" spans="12:13">
      <c r="L3007" s="2">
        <v>43430.125</v>
      </c>
      <c r="M3007">
        <v>-748.000000000045</v>
      </c>
    </row>
    <row r="3008" spans="12:13">
      <c r="L3008" s="2">
        <v>43431.04166666666</v>
      </c>
      <c r="M3008">
        <v>-758.3000000000459</v>
      </c>
    </row>
    <row r="3009" spans="12:13">
      <c r="L3009" s="2">
        <v>43432.25</v>
      </c>
      <c r="M3009">
        <v>-772.2000000000469</v>
      </c>
    </row>
    <row r="3010" spans="12:13">
      <c r="L3010" s="2">
        <v>43432.5</v>
      </c>
      <c r="M3010">
        <v>-843.6000000000467</v>
      </c>
    </row>
    <row r="3011" spans="12:13">
      <c r="L3011" s="2">
        <v>43432.75</v>
      </c>
      <c r="M3011">
        <v>-895.3000000000463</v>
      </c>
    </row>
    <row r="3012" spans="12:13">
      <c r="L3012" s="2">
        <v>43433.41666666666</v>
      </c>
      <c r="M3012">
        <v>-946.800000000045</v>
      </c>
    </row>
    <row r="3013" spans="12:13">
      <c r="L3013" s="2">
        <v>43433.79166666666</v>
      </c>
      <c r="M3013">
        <v>-959.8000000000445</v>
      </c>
    </row>
    <row r="3014" spans="12:13">
      <c r="L3014" s="2">
        <v>43434.45833333334</v>
      </c>
      <c r="M3014">
        <v>-953.5000000000457</v>
      </c>
    </row>
    <row r="3015" spans="12:13">
      <c r="L3015" s="2">
        <v>43437.20833333334</v>
      </c>
      <c r="M3015">
        <v>-959.0000000000464</v>
      </c>
    </row>
    <row r="3016" spans="12:13">
      <c r="L3016" s="2">
        <v>43437.66666666666</v>
      </c>
      <c r="M3016">
        <v>-965.6000000000466</v>
      </c>
    </row>
    <row r="3017" spans="12:13">
      <c r="L3017" s="2">
        <v>43437.91666666666</v>
      </c>
      <c r="M3017">
        <v>-994.1000000000463</v>
      </c>
    </row>
    <row r="3018" spans="12:13">
      <c r="L3018" s="2">
        <v>43438.25</v>
      </c>
      <c r="M3018">
        <v>-929.7000000000457</v>
      </c>
    </row>
    <row r="3019" spans="12:13">
      <c r="L3019" s="2">
        <v>43439.375</v>
      </c>
      <c r="M3019">
        <v>-952.1000000000461</v>
      </c>
    </row>
    <row r="3020" spans="12:13">
      <c r="L3020" s="2">
        <v>43440.125</v>
      </c>
      <c r="M3020">
        <v>-976.6000000000479</v>
      </c>
    </row>
    <row r="3021" spans="12:13">
      <c r="L3021" s="2">
        <v>43440.79166666666</v>
      </c>
      <c r="M3021">
        <v>-931.80000000005</v>
      </c>
    </row>
    <row r="3022" spans="12:13">
      <c r="L3022" s="2">
        <v>43444.25</v>
      </c>
      <c r="M3022">
        <v>-947.100000000052</v>
      </c>
    </row>
    <row r="3023" spans="12:13">
      <c r="L3023" s="2">
        <v>43444.29166666666</v>
      </c>
      <c r="M3023">
        <v>-962.800000000053</v>
      </c>
    </row>
    <row r="3024" spans="12:13">
      <c r="L3024" s="2">
        <v>43444.95833333334</v>
      </c>
      <c r="M3024">
        <v>-991.0000000000541</v>
      </c>
    </row>
    <row r="3025" spans="12:13">
      <c r="L3025" s="2">
        <v>43445.41666666666</v>
      </c>
      <c r="M3025">
        <v>-1029.400000000056</v>
      </c>
    </row>
    <row r="3026" spans="12:13">
      <c r="L3026" s="2">
        <v>43445.79166666666</v>
      </c>
      <c r="M3026">
        <v>-1037.300000000056</v>
      </c>
    </row>
    <row r="3027" spans="12:13">
      <c r="L3027" s="2">
        <v>43446.25</v>
      </c>
      <c r="M3027">
        <v>-978.0000000000574</v>
      </c>
    </row>
    <row r="3028" spans="12:13">
      <c r="L3028" s="2">
        <v>43447.79166666666</v>
      </c>
      <c r="M3028">
        <v>-971.4000000000572</v>
      </c>
    </row>
    <row r="3029" spans="12:13">
      <c r="L3029" s="2">
        <v>43447.95833333334</v>
      </c>
      <c r="M3029">
        <v>-986.0000000000558</v>
      </c>
    </row>
    <row r="3030" spans="12:13">
      <c r="L3030" s="2">
        <v>43448.20833333334</v>
      </c>
      <c r="M3030">
        <v>-930.2000000000565</v>
      </c>
    </row>
    <row r="3031" spans="12:13">
      <c r="L3031" s="2">
        <v>43451.125</v>
      </c>
      <c r="M3031">
        <v>-965.4000000000583</v>
      </c>
    </row>
    <row r="3032" spans="12:13">
      <c r="L3032" s="2">
        <v>43451.75</v>
      </c>
      <c r="M3032">
        <v>-951.4000000000583</v>
      </c>
    </row>
    <row r="3033" spans="12:13">
      <c r="L3033" s="2">
        <v>43452.66666666666</v>
      </c>
      <c r="M3033">
        <v>-957.4000000000572</v>
      </c>
    </row>
    <row r="3034" spans="12:13">
      <c r="L3034" s="2">
        <v>43453.16666666666</v>
      </c>
      <c r="M3034">
        <v>-972.7000000000563</v>
      </c>
    </row>
    <row r="3035" spans="12:13">
      <c r="L3035" s="2">
        <v>43453.20833333334</v>
      </c>
      <c r="M3035">
        <v>-958.6000000000558</v>
      </c>
    </row>
    <row r="3036" spans="12:13">
      <c r="L3036" s="2">
        <v>43454</v>
      </c>
      <c r="M3036">
        <v>-808.2000000000553</v>
      </c>
    </row>
    <row r="3037" spans="12:13">
      <c r="L3037" s="2">
        <v>43458.45833333334</v>
      </c>
      <c r="M3037">
        <v>-856.1000000000552</v>
      </c>
    </row>
    <row r="3038" spans="12:13">
      <c r="L3038" s="2">
        <v>43458.625</v>
      </c>
      <c r="M3038">
        <v>-887.6000000000549</v>
      </c>
    </row>
    <row r="3039" spans="12:13">
      <c r="L3039" s="2">
        <v>43460.79166666666</v>
      </c>
      <c r="M3039">
        <v>-869.2000000000552</v>
      </c>
    </row>
    <row r="3040" spans="12:13">
      <c r="L3040" s="2">
        <v>43461.58333333334</v>
      </c>
      <c r="M3040">
        <v>-894.0000000000557</v>
      </c>
    </row>
    <row r="3041" spans="12:13">
      <c r="L3041" s="2">
        <v>43461.79166666666</v>
      </c>
      <c r="M3041">
        <v>-928.8000000000557</v>
      </c>
    </row>
    <row r="3042" spans="12:13">
      <c r="L3042" s="2">
        <v>43462.41666666666</v>
      </c>
      <c r="M3042">
        <v>-530.7000000000562</v>
      </c>
    </row>
    <row r="3043" spans="12:13">
      <c r="L3043" s="2">
        <v>43468.625</v>
      </c>
      <c r="M3043">
        <v>-386.4000000000564</v>
      </c>
    </row>
    <row r="3044" spans="12:13">
      <c r="L3044" s="2">
        <v>43472.45833333334</v>
      </c>
      <c r="M3044">
        <v>-374.3000000000555</v>
      </c>
    </row>
    <row r="3045" spans="12:13">
      <c r="L3045" s="2">
        <v>43472.5</v>
      </c>
      <c r="M3045">
        <v>-315.2000000000547</v>
      </c>
    </row>
    <row r="3046" spans="12:13">
      <c r="L3046" s="2">
        <v>43473.41666666666</v>
      </c>
      <c r="M3046">
        <v>-345.2000000000544</v>
      </c>
    </row>
    <row r="3047" spans="12:13">
      <c r="L3047" s="2">
        <v>43474.125</v>
      </c>
      <c r="M3047">
        <v>-361.700000000055</v>
      </c>
    </row>
    <row r="3048" spans="12:13">
      <c r="L3048" s="2">
        <v>43475.25</v>
      </c>
      <c r="M3048">
        <v>-375.000000000056</v>
      </c>
    </row>
    <row r="3049" spans="12:13">
      <c r="L3049" s="2">
        <v>43475.875</v>
      </c>
      <c r="M3049">
        <v>-402.2000000000565</v>
      </c>
    </row>
    <row r="3050" spans="12:13">
      <c r="L3050" s="2">
        <v>43476.625</v>
      </c>
      <c r="M3050">
        <v>-368.2000000000562</v>
      </c>
    </row>
    <row r="3051" spans="12:13">
      <c r="L3051" s="2">
        <v>43479.83333333334</v>
      </c>
      <c r="M3051">
        <v>-351.9000000000551</v>
      </c>
    </row>
    <row r="3052" spans="12:13">
      <c r="L3052" s="2">
        <v>43480.58333333334</v>
      </c>
      <c r="M3052">
        <v>-321.1000000000544</v>
      </c>
    </row>
    <row r="3053" spans="12:13">
      <c r="L3053" s="2">
        <v>43481.5</v>
      </c>
      <c r="M3053">
        <v>-327.9000000000542</v>
      </c>
    </row>
    <row r="3054" spans="12:13">
      <c r="L3054" s="2">
        <v>43482.29166666666</v>
      </c>
      <c r="M3054">
        <v>-381.8000000000544</v>
      </c>
    </row>
    <row r="3055" spans="12:13">
      <c r="L3055" s="2">
        <v>43482.79166666666</v>
      </c>
      <c r="M3055">
        <v>-357.5000000000549</v>
      </c>
    </row>
    <row r="3056" spans="12:13">
      <c r="L3056" s="2">
        <v>43485.95833333334</v>
      </c>
      <c r="M3056">
        <v>-360.9000000000555</v>
      </c>
    </row>
    <row r="3057" spans="12:13">
      <c r="L3057" s="2">
        <v>43486</v>
      </c>
      <c r="M3057">
        <v>-370.1000000000553</v>
      </c>
    </row>
    <row r="3058" spans="12:13">
      <c r="L3058" s="2">
        <v>43486.04166666666</v>
      </c>
      <c r="M3058">
        <v>-374.800000000055</v>
      </c>
    </row>
    <row r="3059" spans="12:13">
      <c r="L3059" s="2">
        <v>43487.04166666666</v>
      </c>
      <c r="M3059">
        <v>-387.600000000055</v>
      </c>
    </row>
    <row r="3060" spans="12:13">
      <c r="L3060" s="2">
        <v>43487.08333333334</v>
      </c>
      <c r="M3060">
        <v>-398.7000000000555</v>
      </c>
    </row>
    <row r="3061" spans="12:13">
      <c r="L3061" s="2">
        <v>43488.04166666666</v>
      </c>
      <c r="M3061">
        <v>-388.0000000000555</v>
      </c>
    </row>
    <row r="3062" spans="12:13">
      <c r="L3062" s="2">
        <v>43489.29166666666</v>
      </c>
      <c r="M3062">
        <v>-344.2000000000553</v>
      </c>
    </row>
    <row r="3063" spans="12:13">
      <c r="L3063" s="2">
        <v>43490.29166666666</v>
      </c>
      <c r="M3063">
        <v>-300.5000000000555</v>
      </c>
    </row>
    <row r="3064" spans="12:13">
      <c r="L3064" s="2">
        <v>43493.20833333334</v>
      </c>
      <c r="M3064">
        <v>-316.2000000000552</v>
      </c>
    </row>
    <row r="3065" spans="12:13">
      <c r="L3065" s="2">
        <v>43493.66666666666</v>
      </c>
      <c r="M3065">
        <v>-321.2000000000549</v>
      </c>
    </row>
    <row r="3066" spans="12:13">
      <c r="L3066" s="2">
        <v>43494.125</v>
      </c>
      <c r="M3066">
        <v>-355.0000000000557</v>
      </c>
    </row>
    <row r="3067" spans="12:13">
      <c r="L3067" s="2">
        <v>43494.41666666666</v>
      </c>
      <c r="M3067">
        <v>-372.6000000000559</v>
      </c>
    </row>
    <row r="3068" spans="12:13">
      <c r="L3068" s="2">
        <v>43494.875</v>
      </c>
      <c r="M3068">
        <v>-378.1000000000552</v>
      </c>
    </row>
    <row r="3069" spans="12:13">
      <c r="L3069" s="2">
        <v>43495.20833333334</v>
      </c>
      <c r="M3069">
        <v>-389.4000000000551</v>
      </c>
    </row>
    <row r="3070" spans="12:13">
      <c r="L3070" s="2">
        <v>43496.33333333334</v>
      </c>
      <c r="M3070">
        <v>-380.6000000000557</v>
      </c>
    </row>
    <row r="3071" spans="12:13">
      <c r="L3071" s="2">
        <v>43497.41666666666</v>
      </c>
      <c r="M3071">
        <v>-290.5000000000561</v>
      </c>
    </row>
    <row r="3072" spans="12:13">
      <c r="L3072" s="2">
        <v>43500.95833333334</v>
      </c>
      <c r="M3072">
        <v>-171.9000000000554</v>
      </c>
    </row>
    <row r="3073" spans="12:13">
      <c r="L3073" s="2">
        <v>43507.25</v>
      </c>
      <c r="M3073">
        <v>-181.0000000000548</v>
      </c>
    </row>
    <row r="3074" spans="12:13">
      <c r="L3074" s="2">
        <v>43507.91666666666</v>
      </c>
      <c r="M3074">
        <v>-203.2000000000542</v>
      </c>
    </row>
    <row r="3075" spans="12:13">
      <c r="L3075" s="2">
        <v>43508.16666666666</v>
      </c>
      <c r="M3075">
        <v>-160.2000000000535</v>
      </c>
    </row>
    <row r="3076" spans="12:13">
      <c r="L3076" s="2">
        <v>43509.625</v>
      </c>
      <c r="M3076">
        <v>-181.4000000000539</v>
      </c>
    </row>
    <row r="3077" spans="12:13">
      <c r="L3077" s="2">
        <v>43510.29166666666</v>
      </c>
      <c r="M3077">
        <v>-233.2000000000539</v>
      </c>
    </row>
    <row r="3078" spans="12:13">
      <c r="L3078" s="2">
        <v>43510.625</v>
      </c>
      <c r="M3078">
        <v>-225.4000000000536</v>
      </c>
    </row>
    <row r="3079" spans="12:13">
      <c r="L3079" s="2">
        <v>43511.79166666666</v>
      </c>
      <c r="M3079">
        <v>-190.8000000000533</v>
      </c>
    </row>
    <row r="3080" spans="12:13">
      <c r="L3080" s="2">
        <v>43514.95833333334</v>
      </c>
      <c r="M3080">
        <v>-179.6000000000524</v>
      </c>
    </row>
    <row r="3081" spans="12:13">
      <c r="L3081" s="2">
        <v>43515.45833333334</v>
      </c>
      <c r="M3081">
        <v>-105.6000000000515</v>
      </c>
    </row>
    <row r="3082" spans="12:13">
      <c r="L3082" s="2">
        <v>43516.75</v>
      </c>
      <c r="M3082">
        <v>-102.4000000000504</v>
      </c>
    </row>
    <row r="3083" spans="12:13">
      <c r="L3083" s="2">
        <v>43516.875</v>
      </c>
      <c r="M3083">
        <v>-103.80000000005</v>
      </c>
    </row>
    <row r="3084" spans="12:13">
      <c r="L3084" s="2">
        <v>43517.08333333334</v>
      </c>
      <c r="M3084">
        <v>-100.7000000000508</v>
      </c>
    </row>
    <row r="3085" spans="12:13">
      <c r="L3085" s="2">
        <v>43518.29166666666</v>
      </c>
      <c r="M3085">
        <v>-113.6000000000513</v>
      </c>
    </row>
    <row r="3086" spans="12:13">
      <c r="L3086" s="2">
        <v>43518.75</v>
      </c>
      <c r="M3086">
        <v>-113.4000000000518</v>
      </c>
    </row>
    <row r="3087" spans="12:13">
      <c r="L3087" s="2">
        <v>43521.25</v>
      </c>
      <c r="M3087">
        <v>-86.20000000005263</v>
      </c>
    </row>
    <row r="3088" spans="12:13">
      <c r="L3088" s="2">
        <v>43522.29166666666</v>
      </c>
      <c r="M3088">
        <v>-103.4000000000523</v>
      </c>
    </row>
    <row r="3089" spans="12:13">
      <c r="L3089" s="2">
        <v>43522.75</v>
      </c>
      <c r="M3089">
        <v>-114.1000000000523</v>
      </c>
    </row>
    <row r="3090" spans="12:13">
      <c r="L3090" s="2">
        <v>43523.125</v>
      </c>
      <c r="M3090">
        <v>-139.8000000000528</v>
      </c>
    </row>
    <row r="3091" spans="12:13">
      <c r="L3091" s="2">
        <v>43523.66666666666</v>
      </c>
      <c r="M3091">
        <v>-145.200000000053</v>
      </c>
    </row>
    <row r="3092" spans="12:13">
      <c r="L3092" s="2">
        <v>43524.29166666666</v>
      </c>
      <c r="M3092">
        <v>-183.4000000000535</v>
      </c>
    </row>
    <row r="3093" spans="12:13">
      <c r="L3093" s="2">
        <v>43524.5</v>
      </c>
      <c r="M3093">
        <v>-100.4000000000536</v>
      </c>
    </row>
    <row r="3094" spans="12:13">
      <c r="L3094" s="2">
        <v>43528.08333333334</v>
      </c>
      <c r="M3094">
        <v>-51.20000000005319</v>
      </c>
    </row>
    <row r="3095" spans="12:13">
      <c r="L3095" s="2">
        <v>43529.20833333334</v>
      </c>
      <c r="M3095">
        <v>-76.50000000005321</v>
      </c>
    </row>
    <row r="3096" spans="12:13">
      <c r="L3096" s="2">
        <v>43529.66666666666</v>
      </c>
      <c r="M3096">
        <v>-59.80000000005305</v>
      </c>
    </row>
    <row r="3097" spans="12:13">
      <c r="L3097" s="2">
        <v>43530.58333333334</v>
      </c>
      <c r="M3097">
        <v>-67.90000000005193</v>
      </c>
    </row>
    <row r="3098" spans="12:13">
      <c r="L3098" s="2">
        <v>43530.95833333334</v>
      </c>
      <c r="M3098">
        <v>78.79999999994936</v>
      </c>
    </row>
    <row r="3099" spans="12:13">
      <c r="L3099" s="2">
        <v>43532.70833333334</v>
      </c>
      <c r="M3099">
        <v>79.6999999999494</v>
      </c>
    </row>
    <row r="3100" spans="12:13">
      <c r="L3100" s="2">
        <v>43535.20833333334</v>
      </c>
      <c r="M3100">
        <v>44.59999999994807</v>
      </c>
    </row>
    <row r="3101" spans="12:13">
      <c r="L3101" s="2">
        <v>43535.29166666666</v>
      </c>
      <c r="M3101">
        <v>83.69999999994718</v>
      </c>
    </row>
    <row r="3102" spans="12:13">
      <c r="L3102" s="2">
        <v>43537.29166666666</v>
      </c>
      <c r="M3102">
        <v>59.79999999994675</v>
      </c>
    </row>
    <row r="3103" spans="12:13">
      <c r="L3103" s="2">
        <v>43537.5</v>
      </c>
      <c r="M3103">
        <v>106.2999999999471</v>
      </c>
    </row>
    <row r="3104" spans="12:13">
      <c r="L3104" s="2">
        <v>43538.75</v>
      </c>
      <c r="M3104">
        <v>86.69999999994729</v>
      </c>
    </row>
    <row r="3105" spans="12:13">
      <c r="L3105" s="2">
        <v>43539</v>
      </c>
      <c r="M3105">
        <v>60.99999999994679</v>
      </c>
    </row>
    <row r="3106" spans="12:13">
      <c r="L3106" s="2">
        <v>43539.66666666666</v>
      </c>
      <c r="M3106">
        <v>37.79999999994686</v>
      </c>
    </row>
    <row r="3107" spans="12:13">
      <c r="L3107" s="2">
        <v>43542.16666666666</v>
      </c>
      <c r="M3107">
        <v>28.59999999994699</v>
      </c>
    </row>
    <row r="3108" spans="12:13">
      <c r="L3108" s="2">
        <v>43542.79166666666</v>
      </c>
      <c r="M3108">
        <v>27.59999999994648</v>
      </c>
    </row>
    <row r="3109" spans="12:13">
      <c r="L3109" s="2">
        <v>43543.45833333334</v>
      </c>
      <c r="M3109">
        <v>48.39999999994632</v>
      </c>
    </row>
    <row r="3110" spans="12:13">
      <c r="L3110" s="2">
        <v>43544.66666666666</v>
      </c>
      <c r="M3110">
        <v>109.7999999999467</v>
      </c>
    </row>
    <row r="3111" spans="12:13">
      <c r="L3111" s="2">
        <v>43546.08333333334</v>
      </c>
      <c r="M3111">
        <v>6.799999999946635</v>
      </c>
    </row>
    <row r="3112" spans="12:13">
      <c r="L3112" s="2">
        <v>43546.33333333334</v>
      </c>
      <c r="M3112">
        <v>47.99999999994583</v>
      </c>
    </row>
    <row r="3113" spans="12:13">
      <c r="L3113" s="2">
        <v>43549.33333333334</v>
      </c>
      <c r="M3113">
        <v>50.49999999994498</v>
      </c>
    </row>
    <row r="3114" spans="12:13">
      <c r="L3114" s="2">
        <v>43549.95833333334</v>
      </c>
      <c r="M3114">
        <v>49.79999999994448</v>
      </c>
    </row>
    <row r="3115" spans="12:13">
      <c r="L3115" s="2">
        <v>43550.20833333334</v>
      </c>
      <c r="M3115">
        <v>61.39999999994444</v>
      </c>
    </row>
    <row r="3116" spans="12:13">
      <c r="L3116" s="2">
        <v>43550.95833333334</v>
      </c>
      <c r="M3116">
        <v>107.6999999999452</v>
      </c>
    </row>
    <row r="3117" spans="12:13">
      <c r="L3117" s="2">
        <v>43552.66666666666</v>
      </c>
      <c r="M3117">
        <v>115.9999999999465</v>
      </c>
    </row>
    <row r="3118" spans="12:13">
      <c r="L3118" s="2">
        <v>43553.75</v>
      </c>
      <c r="M3118">
        <v>113.3999999999469</v>
      </c>
    </row>
    <row r="3119" spans="12:13">
      <c r="L3119" s="2">
        <v>43553.79166666666</v>
      </c>
      <c r="M3119">
        <v>171.1999999999472</v>
      </c>
    </row>
    <row r="3120" spans="12:13">
      <c r="L3120" s="2">
        <v>43556.75</v>
      </c>
      <c r="M3120">
        <v>172.5999999999482</v>
      </c>
    </row>
    <row r="3121" spans="12:13">
      <c r="L3121" s="2">
        <v>43556.83333333334</v>
      </c>
      <c r="M3121">
        <v>158.7999999999491</v>
      </c>
    </row>
    <row r="3122" spans="12:13">
      <c r="L3122" s="2">
        <v>43557.29166666666</v>
      </c>
      <c r="M3122">
        <v>121.5999999999491</v>
      </c>
    </row>
    <row r="3123" spans="12:13">
      <c r="L3123" s="2">
        <v>43558.04166666666</v>
      </c>
      <c r="M3123">
        <v>134.2999999999486</v>
      </c>
    </row>
    <row r="3124" spans="12:13">
      <c r="L3124" s="2">
        <v>43559.08333333334</v>
      </c>
      <c r="M3124">
        <v>140.1999999999484</v>
      </c>
    </row>
    <row r="3125" spans="12:13">
      <c r="L3125" s="2">
        <v>43559.25</v>
      </c>
      <c r="M3125">
        <v>136.9999999999487</v>
      </c>
    </row>
    <row r="3126" spans="12:13">
      <c r="L3126" s="2">
        <v>43559.33333333334</v>
      </c>
      <c r="M3126">
        <v>122.7999999999491</v>
      </c>
    </row>
    <row r="3127" spans="12:13">
      <c r="L3127" s="2">
        <v>43559.91666666666</v>
      </c>
      <c r="M3127">
        <v>124.3999999999497</v>
      </c>
    </row>
    <row r="3128" spans="12:13">
      <c r="L3128" s="2">
        <v>43560.75</v>
      </c>
      <c r="M3128">
        <v>105.4999999999504</v>
      </c>
    </row>
    <row r="3129" spans="12:13">
      <c r="L3129" s="2">
        <v>43563.54166666666</v>
      </c>
      <c r="M3129">
        <v>97.39999999995007</v>
      </c>
    </row>
    <row r="3130" spans="12:13">
      <c r="L3130" s="2">
        <v>43564.20833333334</v>
      </c>
      <c r="M3130">
        <v>97.19999999994911</v>
      </c>
    </row>
    <row r="3131" spans="12:13">
      <c r="L3131" s="2">
        <v>43565.41666666666</v>
      </c>
      <c r="M3131">
        <v>53.9999999999489</v>
      </c>
    </row>
    <row r="3132" spans="12:13">
      <c r="L3132" s="2">
        <v>43565.625</v>
      </c>
      <c r="M3132">
        <v>26.9999999999493</v>
      </c>
    </row>
    <row r="3133" spans="12:13">
      <c r="L3133" s="2">
        <v>43566.125</v>
      </c>
      <c r="M3133">
        <v>162.9999999999492</v>
      </c>
    </row>
    <row r="3134" spans="12:13">
      <c r="L3134" s="2">
        <v>43570.125</v>
      </c>
      <c r="M3134">
        <v>158.1999999999491</v>
      </c>
    </row>
    <row r="3135" spans="12:13">
      <c r="L3135" s="2">
        <v>43570.29166666666</v>
      </c>
      <c r="M3135">
        <v>150.4999999999492</v>
      </c>
    </row>
    <row r="3136" spans="12:13">
      <c r="L3136" s="2">
        <v>43570.91666666666</v>
      </c>
      <c r="M3136">
        <v>143.899999999949</v>
      </c>
    </row>
    <row r="3137" spans="12:13">
      <c r="L3137" s="2">
        <v>43572.20833333334</v>
      </c>
      <c r="M3137">
        <v>141.9999999999484</v>
      </c>
    </row>
    <row r="3138" spans="12:13">
      <c r="L3138" s="2">
        <v>43572.79166666666</v>
      </c>
      <c r="M3138">
        <v>223.1999999999482</v>
      </c>
    </row>
    <row r="3139" spans="12:13">
      <c r="L3139" s="2">
        <v>43574.25</v>
      </c>
      <c r="M3139">
        <v>226.2999999999474</v>
      </c>
    </row>
    <row r="3140" spans="12:13">
      <c r="L3140" s="2">
        <v>43577.04166666666</v>
      </c>
      <c r="M3140">
        <v>220.9999999999462</v>
      </c>
    </row>
    <row r="3141" spans="12:13">
      <c r="L3141" s="2">
        <v>43577.5</v>
      </c>
      <c r="M3141">
        <v>204.7999999999456</v>
      </c>
    </row>
    <row r="3142" spans="12:13">
      <c r="L3142" s="2">
        <v>43578.08333333334</v>
      </c>
      <c r="M3142">
        <v>327.799999999946</v>
      </c>
    </row>
    <row r="3143" spans="12:13">
      <c r="L3143" s="2">
        <v>43581.25</v>
      </c>
      <c r="M3143">
        <v>327.5999999999465</v>
      </c>
    </row>
    <row r="3144" spans="12:13">
      <c r="L3144" s="2">
        <v>43584</v>
      </c>
      <c r="M3144">
        <v>299.0999999999468</v>
      </c>
    </row>
    <row r="3145" spans="12:13">
      <c r="L3145" s="2">
        <v>43584.29166666666</v>
      </c>
      <c r="M3145">
        <v>285.5999999999477</v>
      </c>
    </row>
    <row r="3146" spans="12:13">
      <c r="L3146" s="2">
        <v>43585.25</v>
      </c>
      <c r="M3146">
        <v>251.9999999999479</v>
      </c>
    </row>
    <row r="3147" spans="12:13">
      <c r="L3147" s="2">
        <v>43585.70833333334</v>
      </c>
      <c r="M3147">
        <v>252.0999999999469</v>
      </c>
    </row>
    <row r="3148" spans="12:13">
      <c r="L3148" s="2">
        <v>43586.75</v>
      </c>
      <c r="M3148">
        <v>244.5999999999466</v>
      </c>
    </row>
    <row r="3149" spans="12:13">
      <c r="L3149" s="2">
        <v>43587.29166666666</v>
      </c>
      <c r="M3149">
        <v>212.5999999999473</v>
      </c>
    </row>
    <row r="3150" spans="12:13">
      <c r="L3150" s="2">
        <v>43587.58333333334</v>
      </c>
      <c r="M3150">
        <v>274.5999999999478</v>
      </c>
    </row>
    <row r="3151" spans="12:13">
      <c r="L3151" s="2">
        <v>43591.54166666666</v>
      </c>
      <c r="M3151">
        <v>270.9999999999476</v>
      </c>
    </row>
    <row r="3152" spans="12:13">
      <c r="L3152" s="2">
        <v>43592.16666666666</v>
      </c>
      <c r="M3152">
        <v>333.1999999999476</v>
      </c>
    </row>
    <row r="3153" spans="12:13">
      <c r="L3153" s="2">
        <v>43593.58333333334</v>
      </c>
      <c r="M3153">
        <v>311.4999999999478</v>
      </c>
    </row>
    <row r="3154" spans="12:13">
      <c r="L3154" s="2">
        <v>43593.91666666666</v>
      </c>
      <c r="M3154">
        <v>323.7999999999482</v>
      </c>
    </row>
    <row r="3155" spans="12:13">
      <c r="L3155" s="2">
        <v>43594.75</v>
      </c>
      <c r="M3155">
        <v>359.5999999999486</v>
      </c>
    </row>
    <row r="3156" spans="12:13">
      <c r="L3156" s="2">
        <v>43595.79166666666</v>
      </c>
      <c r="M3156">
        <v>353.9999999999489</v>
      </c>
    </row>
    <row r="3157" spans="12:13">
      <c r="L3157" s="2">
        <v>43595.83333333334</v>
      </c>
      <c r="M3157">
        <v>324.3999999999497</v>
      </c>
    </row>
    <row r="3158" spans="12:13">
      <c r="L3158" s="2">
        <v>43598.20833333334</v>
      </c>
      <c r="M3158">
        <v>323.1999999999496</v>
      </c>
    </row>
    <row r="3159" spans="12:13">
      <c r="L3159" s="2">
        <v>43599.16666666666</v>
      </c>
      <c r="M3159">
        <v>296.9999999999496</v>
      </c>
    </row>
    <row r="3160" spans="12:13">
      <c r="L3160" s="2">
        <v>43599.70833333334</v>
      </c>
      <c r="M3160">
        <v>316.3999999999498</v>
      </c>
    </row>
    <row r="3161" spans="12:13">
      <c r="L3161" s="2">
        <v>43600.29166666666</v>
      </c>
      <c r="M3161">
        <v>305.8999999999494</v>
      </c>
    </row>
    <row r="3162" spans="12:13">
      <c r="L3162" s="2">
        <v>43600.33333333334</v>
      </c>
      <c r="M3162">
        <v>297.9999999999487</v>
      </c>
    </row>
    <row r="3163" spans="12:13">
      <c r="L3163" s="2">
        <v>43600.91666666666</v>
      </c>
      <c r="M3163">
        <v>305.9999999999485</v>
      </c>
    </row>
    <row r="3164" spans="12:13">
      <c r="L3164" s="2">
        <v>43601.375</v>
      </c>
      <c r="M3164">
        <v>304.6999999999494</v>
      </c>
    </row>
    <row r="3165" spans="12:13">
      <c r="L3165" s="2">
        <v>43601.41666666666</v>
      </c>
      <c r="M3165">
        <v>295.7999999999495</v>
      </c>
    </row>
    <row r="3166" spans="12:13">
      <c r="L3166" s="2">
        <v>43601.95833333334</v>
      </c>
      <c r="M3166">
        <v>296.1999999999486</v>
      </c>
    </row>
    <row r="3167" spans="12:13">
      <c r="L3167" s="2">
        <v>43602.79166666666</v>
      </c>
      <c r="M3167">
        <v>282.1999999999485</v>
      </c>
    </row>
    <row r="3168" spans="12:13">
      <c r="L3168" s="2">
        <v>43605.45833333334</v>
      </c>
      <c r="M3168">
        <v>256.399999999949</v>
      </c>
    </row>
    <row r="3169" spans="12:13">
      <c r="L3169" s="2">
        <v>43605.91666666666</v>
      </c>
      <c r="M3169">
        <v>285.6999999999496</v>
      </c>
    </row>
    <row r="3170" spans="12:13">
      <c r="L3170" s="2">
        <v>43607.20833333334</v>
      </c>
      <c r="M3170">
        <v>347.599999999951</v>
      </c>
    </row>
    <row r="3171" spans="12:13">
      <c r="L3171" s="2">
        <v>43609.08333333334</v>
      </c>
      <c r="M3171">
        <v>342.3999999999518</v>
      </c>
    </row>
    <row r="3172" spans="12:13">
      <c r="L3172" s="2">
        <v>43609.79166666666</v>
      </c>
      <c r="M3172">
        <v>321.8999999999519</v>
      </c>
    </row>
    <row r="3173" spans="12:13">
      <c r="L3173" s="2">
        <v>43612.08333333334</v>
      </c>
      <c r="M3173">
        <v>308.9999999999515</v>
      </c>
    </row>
    <row r="3174" spans="12:13">
      <c r="L3174" s="2">
        <v>43612.58333333334</v>
      </c>
      <c r="M3174">
        <v>366.1999999999503</v>
      </c>
    </row>
    <row r="3175" spans="12:13">
      <c r="L3175" s="2">
        <v>43614.95833333334</v>
      </c>
      <c r="M3175">
        <v>365.1999999999498</v>
      </c>
    </row>
    <row r="3176" spans="12:13">
      <c r="L3176" s="2">
        <v>43615.83333333334</v>
      </c>
      <c r="M3176">
        <v>436.5999999999497</v>
      </c>
    </row>
    <row r="3177" spans="12:13">
      <c r="L3177" s="2">
        <v>43619.5</v>
      </c>
      <c r="M3177">
        <v>478.1999999999493</v>
      </c>
    </row>
    <row r="3178" spans="12:13">
      <c r="L3178" s="2">
        <v>43621.79166666666</v>
      </c>
      <c r="M3178">
        <v>466.8999999999494</v>
      </c>
    </row>
    <row r="3179" spans="12:13">
      <c r="L3179" s="2">
        <v>43622.54166666666</v>
      </c>
      <c r="M3179">
        <v>510.7999999999501</v>
      </c>
    </row>
    <row r="3180" spans="12:13">
      <c r="L3180" s="2">
        <v>43623.45833333334</v>
      </c>
      <c r="M3180">
        <v>490.1999999999512</v>
      </c>
    </row>
    <row r="3181" spans="12:13">
      <c r="L3181" s="2">
        <v>43623.58333333334</v>
      </c>
      <c r="M3181">
        <v>522.199999999952</v>
      </c>
    </row>
    <row r="3182" spans="12:13">
      <c r="L3182" s="2">
        <v>43626.625</v>
      </c>
      <c r="M3182">
        <v>510.599999999952</v>
      </c>
    </row>
    <row r="3183" spans="12:13">
      <c r="L3183" s="2">
        <v>43627.16666666666</v>
      </c>
      <c r="M3183">
        <v>511.5999999999525</v>
      </c>
    </row>
    <row r="3184" spans="12:13">
      <c r="L3184" s="2">
        <v>43627.83333333334</v>
      </c>
      <c r="M3184">
        <v>620.7999999999538</v>
      </c>
    </row>
    <row r="3185" spans="12:13">
      <c r="L3185" s="2">
        <v>43633.16666666666</v>
      </c>
      <c r="M3185">
        <v>622.3999999999544</v>
      </c>
    </row>
    <row r="3186" spans="12:13">
      <c r="L3186" s="2">
        <v>43633.95833333334</v>
      </c>
      <c r="M3186">
        <v>657.5999999999548</v>
      </c>
    </row>
    <row r="3187" spans="12:13">
      <c r="L3187" s="2">
        <v>43634.91666666666</v>
      </c>
      <c r="M3187">
        <v>668.2999999999547</v>
      </c>
    </row>
    <row r="3188" spans="12:13">
      <c r="L3188" s="2">
        <v>43634.95833333334</v>
      </c>
      <c r="M3188">
        <v>669.7999999999547</v>
      </c>
    </row>
    <row r="3189" spans="12:13">
      <c r="L3189" s="2">
        <v>43635</v>
      </c>
      <c r="M3189">
        <v>651.899999999956</v>
      </c>
    </row>
    <row r="3190" spans="12:13">
      <c r="L3190" s="2">
        <v>43635.29166666666</v>
      </c>
      <c r="M3190">
        <v>639.399999999956</v>
      </c>
    </row>
    <row r="3191" spans="12:13">
      <c r="L3191" s="2">
        <v>43635.625</v>
      </c>
      <c r="M3191">
        <v>604.7999999999556</v>
      </c>
    </row>
    <row r="3192" spans="12:13">
      <c r="L3192" s="2">
        <v>43636</v>
      </c>
      <c r="M3192">
        <v>539.1999999999564</v>
      </c>
    </row>
    <row r="3193" spans="12:13">
      <c r="L3193" s="2">
        <v>43636.41666666666</v>
      </c>
      <c r="M3193">
        <v>472.5999999999567</v>
      </c>
    </row>
    <row r="3194" spans="12:13">
      <c r="L3194" s="2">
        <v>43636.83333333334</v>
      </c>
      <c r="M3194">
        <v>426.0999999999564</v>
      </c>
    </row>
    <row r="3195" spans="12:13">
      <c r="L3195" s="2">
        <v>43637.41666666666</v>
      </c>
      <c r="M3195">
        <v>461.9999999999558</v>
      </c>
    </row>
    <row r="3196" spans="12:13">
      <c r="L3196" s="2">
        <v>43641.125</v>
      </c>
      <c r="M3196">
        <v>460.6999999999553</v>
      </c>
    </row>
    <row r="3197" spans="12:13">
      <c r="L3197" s="2">
        <v>43642.08333333334</v>
      </c>
      <c r="M3197">
        <v>507.9999999999552</v>
      </c>
    </row>
    <row r="3198" spans="12:13">
      <c r="L3198" s="2">
        <v>43643.70833333334</v>
      </c>
      <c r="M3198">
        <v>486.1999999999549</v>
      </c>
    </row>
    <row r="3199" spans="12:13">
      <c r="L3199" s="2">
        <v>43644.5</v>
      </c>
      <c r="M3199">
        <v>479.3999999999551</v>
      </c>
    </row>
    <row r="3200" spans="12:13">
      <c r="L3200" s="2">
        <v>43647.375</v>
      </c>
      <c r="M3200">
        <v>577.1999999999559</v>
      </c>
    </row>
    <row r="3201" spans="12:13">
      <c r="L3201" s="2">
        <v>43649.66666666666</v>
      </c>
      <c r="M3201">
        <v>576.9999999999563</v>
      </c>
    </row>
    <row r="3202" spans="12:13">
      <c r="L3202" s="2">
        <v>43650.45833333334</v>
      </c>
      <c r="M3202">
        <v>580.7999999999561</v>
      </c>
    </row>
    <row r="3203" spans="12:13">
      <c r="L3203" s="2">
        <v>43650.54166666666</v>
      </c>
      <c r="M3203">
        <v>582.9999999999552</v>
      </c>
    </row>
    <row r="3204" spans="12:13">
      <c r="L3204" s="2">
        <v>43650.58333333334</v>
      </c>
      <c r="M3204">
        <v>577.7999999999545</v>
      </c>
    </row>
    <row r="3205" spans="12:13">
      <c r="L3205" s="2">
        <v>43650.95833333334</v>
      </c>
      <c r="M3205">
        <v>576.5999999999544</v>
      </c>
    </row>
    <row r="3206" spans="12:13">
      <c r="L3206" s="2">
        <v>43654.16666666666</v>
      </c>
      <c r="M3206">
        <v>557.7999999999543</v>
      </c>
    </row>
    <row r="3207" spans="12:13">
      <c r="L3207" s="2">
        <v>43654.625</v>
      </c>
      <c r="M3207">
        <v>563.7999999999545</v>
      </c>
    </row>
    <row r="3208" spans="12:13">
      <c r="L3208" s="2">
        <v>43655.5</v>
      </c>
      <c r="M3208">
        <v>555.3999999999555</v>
      </c>
    </row>
    <row r="3209" spans="12:13">
      <c r="L3209" s="2">
        <v>43655.875</v>
      </c>
      <c r="M3209">
        <v>557.4999999999557</v>
      </c>
    </row>
    <row r="3210" spans="12:13">
      <c r="L3210" s="2">
        <v>43656.79166666666</v>
      </c>
      <c r="M3210">
        <v>564.2999999999554</v>
      </c>
    </row>
    <row r="3211" spans="12:13">
      <c r="L3211" s="2">
        <v>43657.625</v>
      </c>
      <c r="M3211">
        <v>567.5999999999556</v>
      </c>
    </row>
    <row r="3212" spans="12:13">
      <c r="L3212" s="2">
        <v>43658.41666666666</v>
      </c>
      <c r="M3212">
        <v>590.999999999955</v>
      </c>
    </row>
    <row r="3213" spans="12:13">
      <c r="L3213" s="2">
        <v>43661.20833333334</v>
      </c>
      <c r="M3213">
        <v>563.5999999999549</v>
      </c>
    </row>
    <row r="3214" spans="12:13">
      <c r="L3214" s="2">
        <v>43661.625</v>
      </c>
      <c r="M3214">
        <v>548.5999999999558</v>
      </c>
    </row>
    <row r="3215" spans="12:13">
      <c r="L3215" s="2">
        <v>43662.20833333334</v>
      </c>
      <c r="M3215">
        <v>501.5999999999559</v>
      </c>
    </row>
    <row r="3216" spans="12:13">
      <c r="L3216" s="2">
        <v>43662.45833333334</v>
      </c>
      <c r="M3216">
        <v>476.999999999955</v>
      </c>
    </row>
    <row r="3217" spans="12:13">
      <c r="L3217" s="2">
        <v>43663.5</v>
      </c>
      <c r="M3217">
        <v>452.399999999954</v>
      </c>
    </row>
    <row r="3218" spans="12:13">
      <c r="L3218" s="2">
        <v>43663.875</v>
      </c>
      <c r="M3218">
        <v>452.7999999999531</v>
      </c>
    </row>
    <row r="3219" spans="12:13">
      <c r="L3219" s="2">
        <v>43665.08333333334</v>
      </c>
      <c r="M3219">
        <v>427.1999999999531</v>
      </c>
    </row>
    <row r="3220" spans="12:13">
      <c r="L3220" s="2">
        <v>43665.58333333334</v>
      </c>
      <c r="M3220">
        <v>408.9999999999543</v>
      </c>
    </row>
    <row r="3221" spans="12:13">
      <c r="L3221" s="2">
        <v>43668.125</v>
      </c>
      <c r="M3221">
        <v>403.3999999999546</v>
      </c>
    </row>
    <row r="3222" spans="12:13">
      <c r="L3222" s="2">
        <v>43668.66666666666</v>
      </c>
      <c r="M3222">
        <v>405.2999999999537</v>
      </c>
    </row>
    <row r="3223" spans="12:13">
      <c r="L3223" s="2">
        <v>43669.29166666666</v>
      </c>
      <c r="M3223">
        <v>383.3999999999529</v>
      </c>
    </row>
    <row r="3224" spans="12:13">
      <c r="L3224" s="2">
        <v>43669.5</v>
      </c>
      <c r="M3224">
        <v>409.8999999999529</v>
      </c>
    </row>
    <row r="3225" spans="12:13">
      <c r="L3225" s="2">
        <v>43670.91666666666</v>
      </c>
      <c r="M3225">
        <v>392.1999999999537</v>
      </c>
    </row>
    <row r="3226" spans="12:13">
      <c r="L3226" s="2">
        <v>43671.25</v>
      </c>
      <c r="M3226">
        <v>311.3999999999544</v>
      </c>
    </row>
    <row r="3227" spans="12:13">
      <c r="L3227" s="2">
        <v>43671.58333333334</v>
      </c>
      <c r="M3227">
        <v>291.7999999999546</v>
      </c>
    </row>
    <row r="3228" spans="12:13">
      <c r="L3228" s="2">
        <v>43672.29166666666</v>
      </c>
      <c r="M3228">
        <v>272.3999999999543</v>
      </c>
    </row>
    <row r="3229" spans="12:13">
      <c r="L3229" s="2">
        <v>43675.58333333334</v>
      </c>
      <c r="M3229">
        <v>264.3999999999545</v>
      </c>
    </row>
    <row r="3230" spans="12:13">
      <c r="L3230" s="2">
        <v>43676.29166666666</v>
      </c>
      <c r="M3230">
        <v>253.9999999999546</v>
      </c>
    </row>
    <row r="3231" spans="12:13">
      <c r="L3231" s="2">
        <v>43676.79166666666</v>
      </c>
      <c r="M3231">
        <v>242.9999999999546</v>
      </c>
    </row>
    <row r="3232" spans="12:13">
      <c r="L3232" s="2">
        <v>43677.29166666666</v>
      </c>
      <c r="M3232">
        <v>485.1999999999543</v>
      </c>
    </row>
    <row r="3233" spans="12:13">
      <c r="L3233" s="2">
        <v>43682.58333333334</v>
      </c>
      <c r="M3233">
        <v>539.1999999999535</v>
      </c>
    </row>
    <row r="3234" spans="12:13">
      <c r="L3234" s="2">
        <v>43683.70833333334</v>
      </c>
      <c r="M3234">
        <v>547.0999999999528</v>
      </c>
    </row>
    <row r="3235" spans="12:13">
      <c r="L3235" s="2">
        <v>43684</v>
      </c>
      <c r="M3235">
        <v>531.3999999999518</v>
      </c>
    </row>
    <row r="3236" spans="12:13">
      <c r="L3236" s="2">
        <v>43684.16666666666</v>
      </c>
      <c r="M3236">
        <v>534.1999999999509</v>
      </c>
    </row>
    <row r="3237" spans="12:13">
      <c r="L3237" s="2">
        <v>43684.91666666666</v>
      </c>
      <c r="M3237">
        <v>501.3999999999506</v>
      </c>
    </row>
    <row r="3238" spans="12:13">
      <c r="L3238" s="2">
        <v>43685.45833333334</v>
      </c>
      <c r="M3238">
        <v>551.9999999999507</v>
      </c>
    </row>
    <row r="3239" spans="12:13">
      <c r="L3239" s="2">
        <v>43689.83333333334</v>
      </c>
      <c r="M3239">
        <v>529.0999999999508</v>
      </c>
    </row>
    <row r="3240" spans="12:13">
      <c r="L3240" s="2">
        <v>43690.25</v>
      </c>
      <c r="M3240">
        <v>384.6999999999505</v>
      </c>
    </row>
    <row r="3241" spans="12:13">
      <c r="L3241" s="2">
        <v>43690.58333333334</v>
      </c>
      <c r="M3241">
        <v>354.9999999999508</v>
      </c>
    </row>
    <row r="3242" spans="12:13">
      <c r="L3242" s="2">
        <v>43691.29166666666</v>
      </c>
      <c r="M3242">
        <v>410.599999999952</v>
      </c>
    </row>
    <row r="3243" spans="12:13">
      <c r="L3243" s="2">
        <v>43692.29166666666</v>
      </c>
      <c r="M3243">
        <v>335.3999999999525</v>
      </c>
    </row>
    <row r="3244" spans="12:13">
      <c r="L3244" s="2">
        <v>43692.70833333334</v>
      </c>
      <c r="M3244">
        <v>322.5999999999524</v>
      </c>
    </row>
    <row r="3245" spans="12:13">
      <c r="L3245" s="2">
        <v>43693.41666666666</v>
      </c>
      <c r="M3245">
        <v>322.5999999999524</v>
      </c>
    </row>
    <row r="3246" spans="12:13">
      <c r="L3246" s="2">
        <v>43693.5</v>
      </c>
      <c r="M3246">
        <v>314.4999999999521</v>
      </c>
    </row>
    <row r="3247" spans="12:13">
      <c r="L3247" s="2">
        <v>43693.66666666666</v>
      </c>
      <c r="M3247">
        <v>339.2999999999526</v>
      </c>
    </row>
    <row r="3248" spans="12:13">
      <c r="L3248" s="2">
        <v>43696.91666666666</v>
      </c>
      <c r="M3248">
        <v>361.399999999953</v>
      </c>
    </row>
    <row r="3249" spans="12:13">
      <c r="L3249" s="2">
        <v>43697.95833333334</v>
      </c>
      <c r="M3249">
        <v>387.099999999952</v>
      </c>
    </row>
    <row r="3250" spans="12:13">
      <c r="L3250" s="2">
        <v>43698.875</v>
      </c>
      <c r="M3250">
        <v>383.599999999951</v>
      </c>
    </row>
    <row r="3251" spans="12:13">
      <c r="L3251" s="2">
        <v>43698.95833333334</v>
      </c>
      <c r="M3251">
        <v>366.2999999999508</v>
      </c>
    </row>
    <row r="3252" spans="12:13">
      <c r="L3252" s="2">
        <v>43699.04166666666</v>
      </c>
      <c r="M3252">
        <v>376.4999999999512</v>
      </c>
    </row>
    <row r="3253" spans="12:13">
      <c r="L3253" s="2">
        <v>43699.83333333334</v>
      </c>
      <c r="M3253">
        <v>373.999999999952</v>
      </c>
    </row>
    <row r="3254" spans="12:13">
      <c r="L3254" s="2">
        <v>43699.875</v>
      </c>
      <c r="M3254">
        <v>366.9999999999527</v>
      </c>
    </row>
    <row r="3255" spans="12:13">
      <c r="L3255" s="2">
        <v>43700.16666666666</v>
      </c>
      <c r="M3255">
        <v>350.999999999953</v>
      </c>
    </row>
    <row r="3256" spans="12:13">
      <c r="L3256" s="2">
        <v>43700.5</v>
      </c>
      <c r="M3256">
        <v>376.0999999999535</v>
      </c>
    </row>
    <row r="3257" spans="12:13">
      <c r="L3257" s="2">
        <v>43703.375</v>
      </c>
      <c r="M3257">
        <v>360.9999999999539</v>
      </c>
    </row>
    <row r="3258" spans="12:13">
      <c r="L3258" s="2">
        <v>43704.08333333334</v>
      </c>
      <c r="M3258">
        <v>370.8999999999543</v>
      </c>
    </row>
    <row r="3259" spans="12:13">
      <c r="L3259" s="2">
        <v>43704.70833333334</v>
      </c>
      <c r="M3259">
        <v>370.0999999999547</v>
      </c>
    </row>
    <row r="3260" spans="12:13">
      <c r="L3260" s="2">
        <v>43704.83333333334</v>
      </c>
      <c r="M3260">
        <v>372.5999999999553</v>
      </c>
    </row>
    <row r="3261" spans="12:13">
      <c r="L3261" s="2">
        <v>43705.41666666666</v>
      </c>
      <c r="M3261">
        <v>364.199999999955</v>
      </c>
    </row>
    <row r="3262" spans="12:13">
      <c r="L3262" s="2">
        <v>43705.5</v>
      </c>
      <c r="M3262">
        <v>338.399999999954</v>
      </c>
    </row>
    <row r="3263" spans="12:13">
      <c r="L3263" s="2">
        <v>43705.75</v>
      </c>
      <c r="M3263">
        <v>357.9999999999538</v>
      </c>
    </row>
    <row r="3264" spans="12:13">
      <c r="L3264" s="2">
        <v>43706.375</v>
      </c>
      <c r="M3264">
        <v>357.9999999999538</v>
      </c>
    </row>
    <row r="3265" spans="12:13">
      <c r="L3265" s="2">
        <v>43706.45833333334</v>
      </c>
      <c r="M3265">
        <v>352.099999999954</v>
      </c>
    </row>
    <row r="3266" spans="12:13">
      <c r="L3266" s="2">
        <v>43707.125</v>
      </c>
      <c r="M3266">
        <v>489.9999999999545</v>
      </c>
    </row>
    <row r="3267" spans="12:13">
      <c r="L3267" s="2">
        <v>43711.83333333334</v>
      </c>
      <c r="M3267">
        <v>685.3999999999553</v>
      </c>
    </row>
    <row r="3268" spans="12:13">
      <c r="L3268" s="2">
        <v>43714.20833333334</v>
      </c>
      <c r="M3268">
        <v>685.7999999999558</v>
      </c>
    </row>
    <row r="3269" spans="12:13">
      <c r="L3269" s="2">
        <v>43714.29166666666</v>
      </c>
      <c r="M3269">
        <v>663.1999999999559</v>
      </c>
    </row>
    <row r="3270" spans="12:13">
      <c r="L3270" s="2">
        <v>43714.5</v>
      </c>
      <c r="M3270">
        <v>642.7999999999565</v>
      </c>
    </row>
    <row r="3271" spans="12:13">
      <c r="L3271" s="2">
        <v>43717.375</v>
      </c>
      <c r="M3271">
        <v>666.1999999999574</v>
      </c>
    </row>
    <row r="3272" spans="12:13">
      <c r="L3272" s="2">
        <v>43718.54166666666</v>
      </c>
      <c r="M3272">
        <v>626.1999999999582</v>
      </c>
    </row>
    <row r="3273" spans="12:13">
      <c r="L3273" s="2">
        <v>43718.875</v>
      </c>
      <c r="M3273">
        <v>591.9999999999584</v>
      </c>
    </row>
    <row r="3274" spans="12:13">
      <c r="L3274" s="2">
        <v>43719.54166666666</v>
      </c>
      <c r="M3274">
        <v>539.3999999999587</v>
      </c>
    </row>
    <row r="3275" spans="12:13">
      <c r="L3275" s="2">
        <v>43720</v>
      </c>
      <c r="M3275">
        <v>431.7999999999594</v>
      </c>
    </row>
    <row r="3276" spans="12:13">
      <c r="L3276" s="2">
        <v>43720.5</v>
      </c>
      <c r="M3276">
        <v>258.1999999999589</v>
      </c>
    </row>
    <row r="3277" spans="12:13">
      <c r="L3277" s="2">
        <v>43720.70833333334</v>
      </c>
      <c r="M3277">
        <v>266.5999999999578</v>
      </c>
    </row>
    <row r="3278" spans="12:13">
      <c r="L3278" s="2">
        <v>43721.83333333334</v>
      </c>
      <c r="M3278">
        <v>325.3999999999572</v>
      </c>
    </row>
    <row r="3279" spans="12:13">
      <c r="L3279" s="2">
        <v>43725.08333333334</v>
      </c>
      <c r="M3279">
        <v>360.4999999999571</v>
      </c>
    </row>
    <row r="3280" spans="12:13">
      <c r="L3280" s="2">
        <v>43726.41666666666</v>
      </c>
      <c r="M3280">
        <v>349.9999999999567</v>
      </c>
    </row>
    <row r="3281" spans="12:13">
      <c r="L3281" s="2">
        <v>43726.91666666666</v>
      </c>
      <c r="M3281">
        <v>331.399999999956</v>
      </c>
    </row>
    <row r="3282" spans="12:13">
      <c r="L3282" s="2">
        <v>43727</v>
      </c>
      <c r="M3282">
        <v>326.1999999999554</v>
      </c>
    </row>
    <row r="3283" spans="12:13">
      <c r="L3283" s="2">
        <v>43727.58333333334</v>
      </c>
      <c r="M3283">
        <v>317.2999999999555</v>
      </c>
    </row>
    <row r="3284" spans="12:13">
      <c r="L3284" s="2">
        <v>43727.95833333334</v>
      </c>
      <c r="M3284">
        <v>421.7999999999557</v>
      </c>
    </row>
    <row r="3285" spans="12:13">
      <c r="L3285" s="2">
        <v>43732</v>
      </c>
      <c r="M3285">
        <v>383.7999999999547</v>
      </c>
    </row>
    <row r="3286" spans="12:13">
      <c r="L3286" s="2">
        <v>43732.75</v>
      </c>
      <c r="M3286">
        <v>373.4999999999538</v>
      </c>
    </row>
    <row r="3287" spans="12:13">
      <c r="L3287" s="2">
        <v>43733.375</v>
      </c>
      <c r="M3287">
        <v>366.1999999999531</v>
      </c>
    </row>
    <row r="3288" spans="12:13">
      <c r="L3288" s="2">
        <v>43733.66666666666</v>
      </c>
      <c r="M3288">
        <v>365.3999999999521</v>
      </c>
    </row>
    <row r="3289" spans="12:13">
      <c r="L3289" s="2">
        <v>43733.70833333334</v>
      </c>
      <c r="M3289">
        <v>363.7999999999516</v>
      </c>
    </row>
    <row r="3290" spans="12:13">
      <c r="L3290" s="2">
        <v>43733.75</v>
      </c>
      <c r="M3290">
        <v>334.799999999951</v>
      </c>
    </row>
    <row r="3291" spans="12:13">
      <c r="L3291" s="2">
        <v>43735.41666666666</v>
      </c>
      <c r="M3291">
        <v>311.1999999999505</v>
      </c>
    </row>
    <row r="3292" spans="12:13">
      <c r="L3292" s="2">
        <v>43738.04166666666</v>
      </c>
      <c r="M3292">
        <v>335.399999999951</v>
      </c>
    </row>
    <row r="3293" spans="12:13">
      <c r="L3293" s="2">
        <v>43739.25</v>
      </c>
      <c r="M3293">
        <v>337.5999999999515</v>
      </c>
    </row>
    <row r="3294" spans="12:13">
      <c r="L3294" s="2">
        <v>43739.79166666666</v>
      </c>
      <c r="M3294">
        <v>383.7999999999519</v>
      </c>
    </row>
    <row r="3295" spans="12:13">
      <c r="L3295" s="2">
        <v>43742.58333333334</v>
      </c>
      <c r="M3295">
        <v>380.1999999999517</v>
      </c>
    </row>
    <row r="3296" spans="12:13">
      <c r="L3296" s="2">
        <v>43745.125</v>
      </c>
      <c r="M3296">
        <v>352.2999999999521</v>
      </c>
    </row>
    <row r="3297" spans="12:13">
      <c r="L3297" s="2">
        <v>43745.5</v>
      </c>
      <c r="M3297">
        <v>343.1999999999527</v>
      </c>
    </row>
    <row r="3298" spans="12:13">
      <c r="L3298" s="2">
        <v>43746.5</v>
      </c>
      <c r="M3298">
        <v>344.9999999999528</v>
      </c>
    </row>
    <row r="3299" spans="12:13">
      <c r="L3299" s="2">
        <v>43747.20833333334</v>
      </c>
      <c r="M3299">
        <v>545.5999999999528</v>
      </c>
    </row>
    <row r="3300" spans="12:13">
      <c r="L3300" s="2">
        <v>43752.125</v>
      </c>
      <c r="M3300">
        <v>542.1999999999523</v>
      </c>
    </row>
    <row r="3301" spans="12:13">
      <c r="L3301" s="2">
        <v>43752.75</v>
      </c>
      <c r="M3301">
        <v>537.5999999999517</v>
      </c>
    </row>
    <row r="3302" spans="12:13">
      <c r="L3302" s="2">
        <v>43753.33333333334</v>
      </c>
      <c r="M3302">
        <v>484.1999999999511</v>
      </c>
    </row>
    <row r="3303" spans="12:13">
      <c r="L3303" s="2">
        <v>43753.66666666666</v>
      </c>
      <c r="M3303">
        <v>481.799999999951</v>
      </c>
    </row>
    <row r="3304" spans="12:13">
      <c r="L3304" s="2">
        <v>43754.33333333334</v>
      </c>
      <c r="M3304">
        <v>452.3999999999513</v>
      </c>
    </row>
    <row r="3305" spans="12:13">
      <c r="L3305" s="2">
        <v>43754.58333333334</v>
      </c>
      <c r="M3305">
        <v>502.5999999999509</v>
      </c>
    </row>
    <row r="3306" spans="12:13">
      <c r="L3306" s="2">
        <v>43756.16666666666</v>
      </c>
      <c r="M3306">
        <v>487.2999999999503</v>
      </c>
    </row>
    <row r="3307" spans="12:13">
      <c r="L3307" s="2">
        <v>43756.375</v>
      </c>
      <c r="M3307">
        <v>491.5999999999495</v>
      </c>
    </row>
    <row r="3308" spans="12:13">
      <c r="L3308" s="2">
        <v>43756.41666666666</v>
      </c>
      <c r="M3308">
        <v>487.7999999999484</v>
      </c>
    </row>
    <row r="3309" spans="12:13">
      <c r="L3309" s="2">
        <v>43756.45833333334</v>
      </c>
      <c r="M3309">
        <v>499.4999999999474</v>
      </c>
    </row>
    <row r="3310" spans="12:13">
      <c r="L3310" s="2">
        <v>43759.79166666666</v>
      </c>
      <c r="M3310">
        <v>495.2999999999473</v>
      </c>
    </row>
    <row r="3311" spans="12:13">
      <c r="L3311" s="2">
        <v>43760.16666666666</v>
      </c>
      <c r="M3311">
        <v>476.199999999947</v>
      </c>
    </row>
    <row r="3312" spans="12:13">
      <c r="L3312" s="2">
        <v>43760.41666666666</v>
      </c>
      <c r="M3312">
        <v>495.1999999999468</v>
      </c>
    </row>
    <row r="3313" spans="12:13">
      <c r="L3313" s="2">
        <v>43761.625</v>
      </c>
      <c r="M3313">
        <v>479.1999999999471</v>
      </c>
    </row>
    <row r="3314" spans="12:13">
      <c r="L3314" s="2">
        <v>43762.54166666666</v>
      </c>
      <c r="M3314">
        <v>470.1999999999468</v>
      </c>
    </row>
    <row r="3315" spans="12:13">
      <c r="L3315" s="2">
        <v>43763.29166666666</v>
      </c>
      <c r="M3315">
        <v>449.199999999946</v>
      </c>
    </row>
    <row r="3316" spans="12:13">
      <c r="L3316" s="2">
        <v>43763.625</v>
      </c>
      <c r="M3316">
        <v>443.5999999999448</v>
      </c>
    </row>
    <row r="3317" spans="12:13">
      <c r="L3317" s="2">
        <v>43766.20833333334</v>
      </c>
      <c r="M3317">
        <v>451.7999999999442</v>
      </c>
    </row>
    <row r="3318" spans="12:13">
      <c r="L3318" s="2">
        <v>43767.33333333334</v>
      </c>
      <c r="M3318">
        <v>424.3999999999441</v>
      </c>
    </row>
    <row r="3319" spans="12:13">
      <c r="L3319" s="2">
        <v>43767.75</v>
      </c>
      <c r="M3319">
        <v>434.5999999999445</v>
      </c>
    </row>
    <row r="3320" spans="12:13">
      <c r="L3320" s="2">
        <v>43768.33333333334</v>
      </c>
      <c r="M3320">
        <v>431.3999999999448</v>
      </c>
    </row>
    <row r="3321" spans="12:13">
      <c r="L3321" s="2">
        <v>43768.41666666666</v>
      </c>
      <c r="M3321">
        <v>405.9999999999444</v>
      </c>
    </row>
    <row r="3322" spans="12:13">
      <c r="L3322" s="2">
        <v>43769.41666666666</v>
      </c>
      <c r="M3322">
        <v>431.9999999999434</v>
      </c>
    </row>
    <row r="3323" spans="12:13">
      <c r="L3323" s="2">
        <v>43770.25</v>
      </c>
      <c r="M3323">
        <v>429.3999999999424</v>
      </c>
    </row>
    <row r="3324" spans="12:13">
      <c r="L3324" s="2">
        <v>43770.54166666666</v>
      </c>
      <c r="M3324">
        <v>394.499999999942</v>
      </c>
    </row>
    <row r="3325" spans="12:13">
      <c r="L3325" s="2">
        <v>43770.66666666666</v>
      </c>
      <c r="M3325">
        <v>391.1999999999419</v>
      </c>
    </row>
    <row r="3326" spans="12:13">
      <c r="L3326" s="2">
        <v>43773.875</v>
      </c>
      <c r="M3326">
        <v>366.1999999999419</v>
      </c>
    </row>
    <row r="3327" spans="12:13">
      <c r="L3327" s="2">
        <v>43774.25</v>
      </c>
      <c r="M3327">
        <v>339.9999999999418</v>
      </c>
    </row>
    <row r="3328" spans="12:13">
      <c r="L3328" s="2">
        <v>43774.66666666666</v>
      </c>
      <c r="M3328">
        <v>364.5999999999414</v>
      </c>
    </row>
    <row r="3329" spans="12:13">
      <c r="L3329" s="2">
        <v>43775.66666666666</v>
      </c>
      <c r="M3329">
        <v>359.2999999999416</v>
      </c>
    </row>
    <row r="3330" spans="12:13">
      <c r="L3330" s="2">
        <v>43775.70833333334</v>
      </c>
      <c r="M3330">
        <v>323.8999999999417</v>
      </c>
    </row>
    <row r="3331" spans="12:13">
      <c r="L3331" s="2">
        <v>43776.5</v>
      </c>
      <c r="M3331">
        <v>310.4999999999417</v>
      </c>
    </row>
    <row r="3332" spans="12:13">
      <c r="L3332" s="2">
        <v>43777.08333333334</v>
      </c>
      <c r="M3332">
        <v>348.9999999999422</v>
      </c>
    </row>
    <row r="3333" spans="12:13">
      <c r="L3333" s="2">
        <v>43780.70833333334</v>
      </c>
      <c r="M3333">
        <v>333.3999999999416</v>
      </c>
    </row>
    <row r="3334" spans="12:13">
      <c r="L3334" s="2">
        <v>43781.625</v>
      </c>
      <c r="M3334">
        <v>354.699999999941</v>
      </c>
    </row>
    <row r="3335" spans="12:13">
      <c r="L3335" s="2">
        <v>43782.41666666666</v>
      </c>
      <c r="M3335">
        <v>331.4999999999411</v>
      </c>
    </row>
    <row r="3336" spans="12:13">
      <c r="L3336" s="2">
        <v>43782.54166666666</v>
      </c>
      <c r="M3336">
        <v>325.9999999999404</v>
      </c>
    </row>
    <row r="3337" spans="12:13">
      <c r="L3337" s="2">
        <v>43784.08333333334</v>
      </c>
      <c r="M3337">
        <v>378.59999999994</v>
      </c>
    </row>
    <row r="3338" spans="12:13">
      <c r="L3338" s="2">
        <v>43787.79166666666</v>
      </c>
      <c r="M3338">
        <v>366.39999999994</v>
      </c>
    </row>
    <row r="3339" spans="12:13">
      <c r="L3339" s="2">
        <v>43788.41666666666</v>
      </c>
      <c r="M3339">
        <v>346.1999999999402</v>
      </c>
    </row>
    <row r="3340" spans="12:13">
      <c r="L3340" s="2">
        <v>43788.83333333334</v>
      </c>
      <c r="M3340">
        <v>346.6999999999412</v>
      </c>
    </row>
    <row r="3341" spans="12:13">
      <c r="L3341" s="2">
        <v>43789.79166666666</v>
      </c>
      <c r="M3341">
        <v>344.799999999942</v>
      </c>
    </row>
    <row r="3342" spans="12:13">
      <c r="L3342" s="2">
        <v>43790.29166666666</v>
      </c>
      <c r="M3342">
        <v>330.8999999999425</v>
      </c>
    </row>
    <row r="3343" spans="12:13">
      <c r="L3343" s="2">
        <v>43790.41666666666</v>
      </c>
      <c r="M3343">
        <v>305.199999999942</v>
      </c>
    </row>
    <row r="3344" spans="12:13">
      <c r="L3344" s="2">
        <v>43790.83333333334</v>
      </c>
      <c r="M3344">
        <v>291.299999999941</v>
      </c>
    </row>
    <row r="3345" spans="12:13">
      <c r="L3345" s="2">
        <v>43791.33333333334</v>
      </c>
      <c r="M3345">
        <v>269.7999999999406</v>
      </c>
    </row>
    <row r="3346" spans="12:13">
      <c r="L3346" s="2">
        <v>43791.5</v>
      </c>
      <c r="M3346">
        <v>266.7999999999405</v>
      </c>
    </row>
    <row r="3347" spans="12:13">
      <c r="L3347" s="2">
        <v>43794.29166666666</v>
      </c>
      <c r="M3347">
        <v>254.5999999999405</v>
      </c>
    </row>
    <row r="3348" spans="12:13">
      <c r="L3348" s="2">
        <v>43794.75</v>
      </c>
      <c r="M3348">
        <v>252.2999999999409</v>
      </c>
    </row>
    <row r="3349" spans="12:13">
      <c r="L3349" s="2">
        <v>43794.83333333334</v>
      </c>
      <c r="M3349">
        <v>264.1999999999409</v>
      </c>
    </row>
    <row r="3350" spans="12:13">
      <c r="L3350" s="2">
        <v>43796.41666666666</v>
      </c>
      <c r="M3350">
        <v>235.1999999999402</v>
      </c>
    </row>
    <row r="3351" spans="12:13">
      <c r="L3351" s="2">
        <v>43796.70833333334</v>
      </c>
      <c r="M3351">
        <v>254.79999999994</v>
      </c>
    </row>
    <row r="3352" spans="12:13">
      <c r="L3352" s="2">
        <v>43798.375</v>
      </c>
      <c r="M3352">
        <v>248.7999999999398</v>
      </c>
    </row>
    <row r="3353" spans="12:13">
      <c r="L3353" s="2">
        <v>43798.66666666666</v>
      </c>
      <c r="M3353">
        <v>269.7999999999392</v>
      </c>
    </row>
    <row r="3354" spans="12:13">
      <c r="L3354" s="2">
        <v>43801.66666666666</v>
      </c>
      <c r="M3354">
        <v>281.2999999999387</v>
      </c>
    </row>
    <row r="3355" spans="12:13">
      <c r="L3355" s="2">
        <v>43801.875</v>
      </c>
      <c r="M3355">
        <v>294.5999999999382</v>
      </c>
    </row>
    <row r="3356" spans="12:13">
      <c r="L3356" s="2">
        <v>43802.08333333334</v>
      </c>
      <c r="M3356">
        <v>287.399999999938</v>
      </c>
    </row>
    <row r="3357" spans="12:13">
      <c r="L3357" s="2">
        <v>43802.125</v>
      </c>
      <c r="M3357">
        <v>232.5999999999378</v>
      </c>
    </row>
    <row r="3358" spans="12:13">
      <c r="L3358" s="2">
        <v>43802.54166666666</v>
      </c>
      <c r="M3358">
        <v>204.1999999999372</v>
      </c>
    </row>
    <row r="3359" spans="12:13">
      <c r="L3359" s="2">
        <v>43803.54166666666</v>
      </c>
      <c r="M3359">
        <v>215.3999999999367</v>
      </c>
    </row>
    <row r="3360" spans="12:13">
      <c r="L3360" s="2">
        <v>43805</v>
      </c>
      <c r="M3360">
        <v>222.9999999999374</v>
      </c>
    </row>
    <row r="3361" spans="12:13">
      <c r="L3361" s="2">
        <v>43805.20833333334</v>
      </c>
      <c r="M3361">
        <v>222.1999999999379</v>
      </c>
    </row>
    <row r="3362" spans="12:13">
      <c r="L3362" s="2">
        <v>43805.25</v>
      </c>
      <c r="M3362">
        <v>280.1999999999377</v>
      </c>
    </row>
    <row r="3363" spans="12:13">
      <c r="L3363" s="2">
        <v>43808.45833333334</v>
      </c>
      <c r="M3363">
        <v>315.8999999999376</v>
      </c>
    </row>
    <row r="3364" spans="12:13">
      <c r="L3364" s="2">
        <v>43810.375</v>
      </c>
      <c r="M3364">
        <v>272.1999999999379</v>
      </c>
    </row>
    <row r="3365" spans="12:13">
      <c r="L3365" s="2">
        <v>43810.83333333334</v>
      </c>
      <c r="M3365">
        <v>342.9999999999377</v>
      </c>
    </row>
    <row r="3366" spans="12:13">
      <c r="L3366" s="2">
        <v>43812.66666666666</v>
      </c>
      <c r="M3366">
        <v>317.5999999999372</v>
      </c>
    </row>
    <row r="3367" spans="12:13">
      <c r="L3367" s="2">
        <v>43815.33333333334</v>
      </c>
      <c r="M3367">
        <v>342.5999999999372</v>
      </c>
    </row>
    <row r="3368" spans="12:13">
      <c r="L3368" s="2">
        <v>43816.25</v>
      </c>
      <c r="M3368">
        <v>328.3999999999376</v>
      </c>
    </row>
    <row r="3369" spans="12:13">
      <c r="L3369" s="2">
        <v>43816.41666666666</v>
      </c>
      <c r="M3369">
        <v>311.9999999999375</v>
      </c>
    </row>
    <row r="3370" spans="12:13">
      <c r="L3370" s="2">
        <v>43816.875</v>
      </c>
      <c r="M3370">
        <v>329.6999999999367</v>
      </c>
    </row>
    <row r="3371" spans="12:13">
      <c r="L3371" s="2">
        <v>43818.08333333334</v>
      </c>
      <c r="M3371">
        <v>293.1999999999372</v>
      </c>
    </row>
    <row r="3372" spans="12:13">
      <c r="L3372" s="2">
        <v>43818.58333333334</v>
      </c>
      <c r="M3372">
        <v>288.299999999938</v>
      </c>
    </row>
    <row r="3373" spans="12:13">
      <c r="L3373" s="2">
        <v>43819.29166666666</v>
      </c>
      <c r="M3373">
        <v>286.9999999999375</v>
      </c>
    </row>
    <row r="3374" spans="12:13">
      <c r="L3374" s="2">
        <v>43819.375</v>
      </c>
      <c r="M3374">
        <v>314.1999999999366</v>
      </c>
    </row>
    <row r="3375" spans="12:13">
      <c r="L3375" s="2">
        <v>43822.70833333334</v>
      </c>
      <c r="M3375">
        <v>305.1999999999363</v>
      </c>
    </row>
    <row r="3376" spans="12:13">
      <c r="L3376" s="2">
        <v>43823.33333333334</v>
      </c>
      <c r="M3376">
        <v>295.1999999999368</v>
      </c>
    </row>
    <row r="3377" spans="12:13">
      <c r="L3377" s="2">
        <v>43824.91666666666</v>
      </c>
      <c r="M3377">
        <v>386.3999999999374</v>
      </c>
    </row>
    <row r="3378" spans="12:13">
      <c r="L3378" s="2">
        <v>43829.29166666666</v>
      </c>
      <c r="M3378">
        <v>407.4999999999373</v>
      </c>
    </row>
    <row r="3379" spans="12:13">
      <c r="L3379" s="2">
        <v>43830.66666666666</v>
      </c>
      <c r="M3379">
        <v>386.1999999999365</v>
      </c>
    </row>
    <row r="3380" spans="12:13">
      <c r="L3380" s="2">
        <v>43832.16666666666</v>
      </c>
      <c r="M3380">
        <v>506.1999999999354</v>
      </c>
    </row>
    <row r="3381" spans="12:13">
      <c r="L3381" s="2">
        <v>43833.875</v>
      </c>
      <c r="M3381">
        <v>514.0999999999347</v>
      </c>
    </row>
    <row r="3382" spans="12:13">
      <c r="L3382" s="2">
        <v>43836.29166666666</v>
      </c>
      <c r="M3382">
        <v>512.7999999999341</v>
      </c>
    </row>
    <row r="3383" spans="12:13">
      <c r="L3383" s="2">
        <v>43836.33333333334</v>
      </c>
      <c r="M3383">
        <v>558.9999999999345</v>
      </c>
    </row>
    <row r="3384" spans="12:13">
      <c r="L3384" s="2">
        <v>43837.41666666666</v>
      </c>
      <c r="M3384">
        <v>578.1999999999352</v>
      </c>
    </row>
    <row r="3385" spans="12:13">
      <c r="L3385" s="2">
        <v>43838.45833333334</v>
      </c>
      <c r="M3385">
        <v>702.4999999999347</v>
      </c>
    </row>
    <row r="3386" spans="12:13">
      <c r="L3386" s="2">
        <v>43844.54166666666</v>
      </c>
      <c r="M3386">
        <v>679.1999999999343</v>
      </c>
    </row>
    <row r="3387" spans="12:13">
      <c r="L3387" s="2">
        <v>43845.54166666666</v>
      </c>
      <c r="M3387">
        <v>704.9999999999338</v>
      </c>
    </row>
    <row r="3388" spans="12:13">
      <c r="L3388" s="2">
        <v>43846.91666666666</v>
      </c>
      <c r="M3388">
        <v>695.3999999999335</v>
      </c>
    </row>
    <row r="3389" spans="12:13">
      <c r="L3389" s="2">
        <v>43847</v>
      </c>
      <c r="M3389">
        <v>686.0999999999331</v>
      </c>
    </row>
    <row r="3390" spans="12:13">
      <c r="L3390" s="2">
        <v>43847.04166666666</v>
      </c>
      <c r="M3390">
        <v>684.1999999999325</v>
      </c>
    </row>
    <row r="3391" spans="12:13">
      <c r="L3391" s="2">
        <v>43847.08333333334</v>
      </c>
      <c r="M3391">
        <v>650.6999999999332</v>
      </c>
    </row>
    <row r="3392" spans="12:13">
      <c r="L3392" s="2">
        <v>43847.41666666666</v>
      </c>
      <c r="M3392">
        <v>659.5999999999331</v>
      </c>
    </row>
    <row r="3393" spans="12:13">
      <c r="L3393" s="2">
        <v>43850.25</v>
      </c>
      <c r="M3393">
        <v>641.9999999999329</v>
      </c>
    </row>
    <row r="3394" spans="12:13">
      <c r="L3394" s="2">
        <v>43850.5</v>
      </c>
      <c r="M3394">
        <v>630.0999999999329</v>
      </c>
    </row>
    <row r="3395" spans="12:13">
      <c r="L3395" s="2">
        <v>43851</v>
      </c>
      <c r="M3395">
        <v>598.1999999999327</v>
      </c>
    </row>
    <row r="3396" spans="12:13">
      <c r="L3396" s="2">
        <v>43851.25</v>
      </c>
      <c r="M3396">
        <v>598.9999999999322</v>
      </c>
    </row>
    <row r="3397" spans="12:13">
      <c r="L3397" s="2">
        <v>43851.70833333334</v>
      </c>
      <c r="M3397">
        <v>582.9999999999311</v>
      </c>
    </row>
    <row r="3398" spans="12:13">
      <c r="L3398" s="2">
        <v>43851.875</v>
      </c>
      <c r="M3398">
        <v>563.5999999999308</v>
      </c>
    </row>
    <row r="3399" spans="12:13">
      <c r="L3399" s="2">
        <v>43852.375</v>
      </c>
      <c r="M3399">
        <v>553.1999999999309</v>
      </c>
    </row>
    <row r="3400" spans="12:13">
      <c r="L3400" s="2">
        <v>43852.66666666666</v>
      </c>
      <c r="M3400">
        <v>626.5999999999303</v>
      </c>
    </row>
    <row r="3401" spans="12:13">
      <c r="L3401" s="2">
        <v>43854.33333333334</v>
      </c>
      <c r="M3401">
        <v>610.7999999999302</v>
      </c>
    </row>
    <row r="3402" spans="12:13">
      <c r="L3402" s="2">
        <v>43854.45833333334</v>
      </c>
      <c r="M3402">
        <v>690.2999999999304</v>
      </c>
    </row>
    <row r="3403" spans="12:13">
      <c r="L3403" s="2">
        <v>43858.20833333334</v>
      </c>
      <c r="M3403">
        <v>669.1999999999305</v>
      </c>
    </row>
    <row r="3404" spans="12:13">
      <c r="L3404" s="2">
        <v>43858.58333333334</v>
      </c>
      <c r="M3404">
        <v>637.9999999999307</v>
      </c>
    </row>
    <row r="3405" spans="12:13">
      <c r="L3405" s="2">
        <v>43858.83333333334</v>
      </c>
      <c r="M3405">
        <v>606.5999999999299</v>
      </c>
    </row>
    <row r="3406" spans="12:13">
      <c r="L3406" s="2">
        <v>43859.375</v>
      </c>
      <c r="M3406">
        <v>601.2999999999288</v>
      </c>
    </row>
    <row r="3407" spans="12:13">
      <c r="L3407" s="2">
        <v>43860</v>
      </c>
      <c r="M3407">
        <v>598.7999999999282</v>
      </c>
    </row>
    <row r="3408" spans="12:13">
      <c r="L3408" s="2">
        <v>43860.16666666666</v>
      </c>
      <c r="M3408">
        <v>600.5999999999283</v>
      </c>
    </row>
    <row r="3409" spans="12:13">
      <c r="L3409" s="2">
        <v>43860.66666666666</v>
      </c>
      <c r="M3409">
        <v>620.7999999999281</v>
      </c>
    </row>
    <row r="3410" spans="12:13">
      <c r="L3410" s="2">
        <v>43861.70833333334</v>
      </c>
      <c r="M3410">
        <v>620.3999999999276</v>
      </c>
    </row>
    <row r="3411" spans="12:13">
      <c r="L3411" s="2">
        <v>43861.83333333334</v>
      </c>
      <c r="M3411">
        <v>613.7999999999273</v>
      </c>
    </row>
    <row r="3412" spans="12:13">
      <c r="L3412" s="2">
        <v>43863.91666666666</v>
      </c>
      <c r="M3412">
        <v>594.5999999999266</v>
      </c>
    </row>
    <row r="3413" spans="12:13">
      <c r="L3413" s="2">
        <v>43864.20833333334</v>
      </c>
      <c r="M3413">
        <v>573.1999999999252</v>
      </c>
    </row>
    <row r="3414" spans="12:13">
      <c r="L3414" s="2">
        <v>43864.5</v>
      </c>
      <c r="M3414">
        <v>565.5999999999244</v>
      </c>
    </row>
    <row r="3415" spans="12:13">
      <c r="L3415" s="2">
        <v>43864.95833333334</v>
      </c>
      <c r="M3415">
        <v>644.9999999999241</v>
      </c>
    </row>
    <row r="3416" spans="12:13">
      <c r="L3416" s="2">
        <v>43866.375</v>
      </c>
      <c r="M3416">
        <v>661.2999999999238</v>
      </c>
    </row>
    <row r="3417" spans="12:13">
      <c r="L3417" s="2">
        <v>43866.66666666666</v>
      </c>
      <c r="M3417">
        <v>659.5999999999242</v>
      </c>
    </row>
    <row r="3418" spans="12:13">
      <c r="L3418" s="2">
        <v>43866.79166666666</v>
      </c>
      <c r="M3418">
        <v>646.9999999999252</v>
      </c>
    </row>
    <row r="3419" spans="12:13">
      <c r="L3419" s="2">
        <v>43867.20833333334</v>
      </c>
      <c r="M3419">
        <v>621.4999999999256</v>
      </c>
    </row>
    <row r="3420" spans="12:13">
      <c r="L3420" s="2">
        <v>43867.66666666666</v>
      </c>
      <c r="M3420">
        <v>662.2999999999258</v>
      </c>
    </row>
    <row r="3421" spans="12:13">
      <c r="L3421" s="2">
        <v>43871.33333333334</v>
      </c>
      <c r="M3421">
        <v>634.6999999999261</v>
      </c>
    </row>
    <row r="3422" spans="12:13">
      <c r="L3422" s="2">
        <v>43871.58333333334</v>
      </c>
      <c r="M3422">
        <v>634.3999999999262</v>
      </c>
    </row>
    <row r="3423" spans="12:13">
      <c r="L3423" s="2">
        <v>43872.29166666666</v>
      </c>
      <c r="M3423">
        <v>625.6999999999259</v>
      </c>
    </row>
    <row r="3424" spans="12:13">
      <c r="L3424" s="2">
        <v>43872.75</v>
      </c>
      <c r="M3424">
        <v>618.9999999999266</v>
      </c>
    </row>
    <row r="3425" spans="12:13">
      <c r="L3425" s="2">
        <v>43872.95833333334</v>
      </c>
      <c r="M3425">
        <v>620.8999999999271</v>
      </c>
    </row>
    <row r="3426" spans="12:13">
      <c r="L3426" s="2">
        <v>43873.04166666666</v>
      </c>
      <c r="M3426">
        <v>622.1999999999276</v>
      </c>
    </row>
    <row r="3427" spans="12:13">
      <c r="L3427" s="2">
        <v>43873.08333333334</v>
      </c>
      <c r="M3427">
        <v>596.399999999928</v>
      </c>
    </row>
    <row r="3428" spans="12:13">
      <c r="L3428" s="2">
        <v>43873.75</v>
      </c>
      <c r="M3428">
        <v>652.5999999999278</v>
      </c>
    </row>
    <row r="3429" spans="12:13">
      <c r="L3429" s="2">
        <v>43875.58333333334</v>
      </c>
      <c r="M3429">
        <v>642.9999999999275</v>
      </c>
    </row>
    <row r="3430" spans="12:13">
      <c r="L3430" s="2">
        <v>43877.95833333334</v>
      </c>
      <c r="M3430">
        <v>636.0999999999271</v>
      </c>
    </row>
    <row r="3431" spans="12:13">
      <c r="L3431" s="2">
        <v>43878.29166666666</v>
      </c>
      <c r="M3431">
        <v>631.299999999927</v>
      </c>
    </row>
    <row r="3432" spans="12:13">
      <c r="L3432" s="2">
        <v>43878.91666666666</v>
      </c>
      <c r="M3432">
        <v>653.8999999999269</v>
      </c>
    </row>
    <row r="3433" spans="12:13">
      <c r="L3433" s="2">
        <v>43880.25</v>
      </c>
      <c r="M3433">
        <v>859.0999999999276</v>
      </c>
    </row>
    <row r="3434" spans="12:13">
      <c r="L3434" s="2">
        <v>43882.125</v>
      </c>
      <c r="M3434">
        <v>817.3999999999274</v>
      </c>
    </row>
    <row r="3435" spans="12:13">
      <c r="L3435" s="2">
        <v>43882.66666666666</v>
      </c>
      <c r="M3435">
        <v>760.6999999999267</v>
      </c>
    </row>
    <row r="3436" spans="12:13">
      <c r="L3436" s="2">
        <v>43885.125</v>
      </c>
      <c r="M3436">
        <v>797.7999999999263</v>
      </c>
    </row>
    <row r="3437" spans="12:13">
      <c r="L3437" s="2">
        <v>43886.16666666666</v>
      </c>
      <c r="M3437">
        <v>738.9999999999254</v>
      </c>
    </row>
    <row r="3438" spans="12:13">
      <c r="L3438" s="2">
        <v>43886.45833333334</v>
      </c>
      <c r="M3438">
        <v>710.3999999999253</v>
      </c>
    </row>
    <row r="3439" spans="12:13">
      <c r="L3439" s="2">
        <v>43887.08333333334</v>
      </c>
      <c r="M3439">
        <v>696.3999999999253</v>
      </c>
    </row>
    <row r="3440" spans="12:13">
      <c r="L3440" s="2">
        <v>43889.125</v>
      </c>
      <c r="M3440">
        <v>731.8999999999243</v>
      </c>
    </row>
    <row r="3441" spans="12:13">
      <c r="L3441" s="2">
        <v>43892.20833333334</v>
      </c>
      <c r="M3441">
        <v>783.699999999923</v>
      </c>
    </row>
    <row r="3442" spans="12:13">
      <c r="L3442" s="2">
        <v>43893.33333333334</v>
      </c>
      <c r="M3442">
        <v>798.2999999999216</v>
      </c>
    </row>
    <row r="3443" spans="12:13">
      <c r="L3443" s="2">
        <v>43894.33333333334</v>
      </c>
      <c r="M3443">
        <v>762.1999999999211</v>
      </c>
    </row>
    <row r="3444" spans="12:13">
      <c r="L3444" s="2">
        <v>43894.54166666666</v>
      </c>
      <c r="M3444">
        <v>763.0999999999212</v>
      </c>
    </row>
    <row r="3445" spans="12:13">
      <c r="L3445" s="2">
        <v>43895.08333333334</v>
      </c>
      <c r="M3445">
        <v>756.3999999999205</v>
      </c>
    </row>
    <row r="3446" spans="12:13">
      <c r="L3446" s="2">
        <v>43895.375</v>
      </c>
      <c r="M3446">
        <v>789.3999999999203</v>
      </c>
    </row>
    <row r="3447" spans="12:13">
      <c r="L3447" s="2">
        <v>43896.625</v>
      </c>
      <c r="M3447">
        <v>683.899999999921</v>
      </c>
    </row>
    <row r="3448" spans="12:13">
      <c r="L3448" s="2">
        <v>43898.91666666666</v>
      </c>
      <c r="M3448">
        <v>782.7999999999214</v>
      </c>
    </row>
    <row r="3449" spans="12:13">
      <c r="L3449" s="2">
        <v>43899.83333333334</v>
      </c>
      <c r="M3449">
        <v>957.4999999999213</v>
      </c>
    </row>
    <row r="3450" spans="12:13">
      <c r="L3450" s="2">
        <v>43900.875</v>
      </c>
      <c r="M3450">
        <v>980.5999999999208</v>
      </c>
    </row>
    <row r="3451" spans="12:13">
      <c r="L3451" s="2">
        <v>43901.04166666666</v>
      </c>
      <c r="M3451">
        <v>982.49999999992</v>
      </c>
    </row>
    <row r="3452" spans="12:13">
      <c r="L3452" s="2">
        <v>43901.45833333334</v>
      </c>
      <c r="M3452">
        <v>1071.39999999992</v>
      </c>
    </row>
    <row r="3453" spans="12:13">
      <c r="L3453" s="2">
        <v>43902.79166666666</v>
      </c>
      <c r="M3453">
        <v>1134.699999999919</v>
      </c>
    </row>
    <row r="3454" spans="12:13">
      <c r="L3454" s="2">
        <v>43906.20833333334</v>
      </c>
      <c r="M3454">
        <v>1067.399999999919</v>
      </c>
    </row>
    <row r="3455" spans="12:13">
      <c r="L3455" s="2">
        <v>43907</v>
      </c>
      <c r="M3455">
        <v>923.6999999999191</v>
      </c>
    </row>
    <row r="3456" spans="12:13">
      <c r="L3456" s="2">
        <v>43907.5</v>
      </c>
      <c r="M3456">
        <v>879.6999999999193</v>
      </c>
    </row>
    <row r="3457" spans="12:13">
      <c r="L3457" s="2">
        <v>43908</v>
      </c>
      <c r="M3457">
        <v>876.9999999999193</v>
      </c>
    </row>
    <row r="3458" spans="12:13">
      <c r="L3458" s="2">
        <v>43908.33333333334</v>
      </c>
      <c r="M3458">
        <v>820.9999999999191</v>
      </c>
    </row>
    <row r="3459" spans="12:13">
      <c r="L3459" s="2">
        <v>43909</v>
      </c>
      <c r="M3459">
        <v>808.799999999919</v>
      </c>
    </row>
    <row r="3460" spans="12:13">
      <c r="L3460" s="2">
        <v>43909.58333333334</v>
      </c>
      <c r="M3460">
        <v>829.9999999999193</v>
      </c>
    </row>
    <row r="3461" spans="12:13">
      <c r="L3461" s="2">
        <v>43910.08333333334</v>
      </c>
      <c r="M3461">
        <v>821.7999999999199</v>
      </c>
    </row>
    <row r="3462" spans="12:13">
      <c r="L3462" s="2">
        <v>43910.5</v>
      </c>
      <c r="M3462">
        <v>749.19999999992</v>
      </c>
    </row>
    <row r="3463" spans="12:13">
      <c r="L3463" s="2">
        <v>43910.625</v>
      </c>
      <c r="M3463">
        <v>686.99999999992</v>
      </c>
    </row>
    <row r="3464" spans="12:13">
      <c r="L3464" s="2">
        <v>43913.04166666666</v>
      </c>
      <c r="M3464">
        <v>578.8999999999196</v>
      </c>
    </row>
    <row r="3465" spans="12:13">
      <c r="L3465" s="2">
        <v>43913.54166666666</v>
      </c>
      <c r="M3465">
        <v>540.3999999999191</v>
      </c>
    </row>
    <row r="3466" spans="12:13">
      <c r="L3466" s="2">
        <v>43914.20833333334</v>
      </c>
      <c r="M3466">
        <v>417.1999999999192</v>
      </c>
    </row>
    <row r="3467" spans="12:13">
      <c r="L3467" s="2">
        <v>43914.41666666666</v>
      </c>
      <c r="M3467">
        <v>370.5999999999198</v>
      </c>
    </row>
    <row r="3468" spans="12:13">
      <c r="L3468" s="2">
        <v>43915.04166666666</v>
      </c>
      <c r="M3468">
        <v>300.1999999999205</v>
      </c>
    </row>
    <row r="3469" spans="12:13">
      <c r="L3469" s="2">
        <v>43915.29166666666</v>
      </c>
      <c r="M3469">
        <v>322.7999999999204</v>
      </c>
    </row>
    <row r="3470" spans="12:13">
      <c r="L3470" s="2">
        <v>43916.29166666666</v>
      </c>
      <c r="M3470">
        <v>319.0999999999198</v>
      </c>
    </row>
    <row r="3471" spans="12:13">
      <c r="L3471" s="2">
        <v>43916.875</v>
      </c>
      <c r="M3471">
        <v>257.3999999999193</v>
      </c>
    </row>
    <row r="3472" spans="12:13">
      <c r="L3472" s="2">
        <v>43917.125</v>
      </c>
      <c r="M3472">
        <v>328.9999999999187</v>
      </c>
    </row>
    <row r="3473" spans="12:13">
      <c r="L3473" s="2">
        <v>43920</v>
      </c>
      <c r="M3473">
        <v>284.5999999999185</v>
      </c>
    </row>
    <row r="3474" spans="12:13">
      <c r="L3474" s="2">
        <v>43920.125</v>
      </c>
      <c r="M3474">
        <v>226.9999999999191</v>
      </c>
    </row>
    <row r="3475" spans="12:13">
      <c r="L3475" s="2">
        <v>43921.125</v>
      </c>
      <c r="M3475">
        <v>168.9999999999193</v>
      </c>
    </row>
    <row r="3476" spans="12:13">
      <c r="L3476" s="2">
        <v>43921.5</v>
      </c>
      <c r="M3476">
        <v>191.1999999999187</v>
      </c>
    </row>
    <row r="3477" spans="12:13">
      <c r="L3477" s="2">
        <v>43922.16666666666</v>
      </c>
      <c r="M3477">
        <v>117.3999999999187</v>
      </c>
    </row>
    <row r="3478" spans="12:13">
      <c r="L3478" s="2">
        <v>43922.29166666666</v>
      </c>
      <c r="M3478">
        <v>163.9999999999196</v>
      </c>
    </row>
    <row r="3479" spans="12:13">
      <c r="L3479" s="2">
        <v>43923.125</v>
      </c>
      <c r="M3479">
        <v>73.59999999991993</v>
      </c>
    </row>
    <row r="3480" spans="12:13">
      <c r="L3480" s="2">
        <v>43923.5</v>
      </c>
      <c r="M3480">
        <v>15.39999999992057</v>
      </c>
    </row>
    <row r="3481" spans="12:13">
      <c r="L3481" s="2">
        <v>43924.04166666666</v>
      </c>
      <c r="M3481">
        <v>23.79999999992089</v>
      </c>
    </row>
    <row r="3482" spans="12:13">
      <c r="L3482" s="2">
        <v>43924.375</v>
      </c>
      <c r="M3482">
        <v>43.59999999992021</v>
      </c>
    </row>
    <row r="3483" spans="12:13">
      <c r="L3483" s="2">
        <v>43924.70833333334</v>
      </c>
      <c r="M3483">
        <v>109.1999999999194</v>
      </c>
    </row>
    <row r="3484" spans="12:13">
      <c r="L3484" s="2">
        <v>43927.75</v>
      </c>
      <c r="M3484">
        <v>97.19999999991893</v>
      </c>
    </row>
    <row r="3485" spans="12:13">
      <c r="L3485" s="2">
        <v>43928.20833333334</v>
      </c>
      <c r="M3485">
        <v>129.0999999999192</v>
      </c>
    </row>
    <row r="3486" spans="12:13">
      <c r="L3486" s="2">
        <v>43929.04166666666</v>
      </c>
      <c r="M3486">
        <v>133.2999999999194</v>
      </c>
    </row>
    <row r="3487" spans="12:13">
      <c r="L3487" s="2">
        <v>43929.79166666666</v>
      </c>
      <c r="M3487">
        <v>134.4999999999194</v>
      </c>
    </row>
    <row r="3488" spans="12:13">
      <c r="L3488" s="2">
        <v>43929.83333333334</v>
      </c>
      <c r="M3488">
        <v>118.1999999999197</v>
      </c>
    </row>
    <row r="3489" spans="12:13">
      <c r="L3489" s="2">
        <v>43930.08333333334</v>
      </c>
      <c r="M3489">
        <v>134.9999999999204</v>
      </c>
    </row>
    <row r="3490" spans="12:13">
      <c r="L3490" s="2">
        <v>43933.91666666666</v>
      </c>
      <c r="M3490">
        <v>196.9999999999208</v>
      </c>
    </row>
    <row r="3491" spans="12:13">
      <c r="L3491" s="2">
        <v>43935.16666666666</v>
      </c>
      <c r="M3491">
        <v>172.3999999999213</v>
      </c>
    </row>
    <row r="3492" spans="12:13">
      <c r="L3492" s="2">
        <v>43935.58333333334</v>
      </c>
      <c r="M3492">
        <v>170.2999999999212</v>
      </c>
    </row>
    <row r="3493" spans="12:13">
      <c r="L3493" s="2">
        <v>43936.04166666666</v>
      </c>
      <c r="M3493">
        <v>139.599999999921</v>
      </c>
    </row>
    <row r="3494" spans="12:13">
      <c r="L3494" s="2">
        <v>43936.25</v>
      </c>
      <c r="M3494">
        <v>148.3999999999218</v>
      </c>
    </row>
    <row r="3495" spans="12:13">
      <c r="L3495" s="2">
        <v>43937</v>
      </c>
      <c r="M3495">
        <v>131.4999999999221</v>
      </c>
    </row>
    <row r="3496" spans="12:13">
      <c r="L3496" s="2">
        <v>43937.5</v>
      </c>
      <c r="M3496">
        <v>127.899999999922</v>
      </c>
    </row>
    <row r="3497" spans="12:13">
      <c r="L3497" s="2">
        <v>43938.08333333334</v>
      </c>
      <c r="M3497">
        <v>100.2999999999224</v>
      </c>
    </row>
    <row r="3498" spans="12:13">
      <c r="L3498" s="2">
        <v>43938.41666666666</v>
      </c>
      <c r="M3498">
        <v>81.5999999999226</v>
      </c>
    </row>
    <row r="3499" spans="12:13">
      <c r="L3499" s="2">
        <v>43940.875</v>
      </c>
      <c r="M3499">
        <v>84.19999999992223</v>
      </c>
    </row>
    <row r="3500" spans="12:13">
      <c r="L3500" s="2">
        <v>43941.66666666666</v>
      </c>
      <c r="M3500">
        <v>92.79999999992208</v>
      </c>
    </row>
    <row r="3501" spans="12:13">
      <c r="L3501" s="2">
        <v>43942.75</v>
      </c>
      <c r="M3501">
        <v>78.199999999922</v>
      </c>
    </row>
    <row r="3502" spans="12:13">
      <c r="L3502" s="2">
        <v>43943.29166666666</v>
      </c>
      <c r="M3502">
        <v>158.5999999999222</v>
      </c>
    </row>
    <row r="3503" spans="12:13">
      <c r="L3503" s="2">
        <v>43945.625</v>
      </c>
      <c r="M3503">
        <v>178.5999999999225</v>
      </c>
    </row>
    <row r="3504" spans="12:13">
      <c r="L3504" s="2">
        <v>43948.54166666666</v>
      </c>
      <c r="M3504">
        <v>232.3999999999222</v>
      </c>
    </row>
    <row r="3505" spans="12:13">
      <c r="L3505" s="2">
        <v>43950.58333333334</v>
      </c>
      <c r="M3505">
        <v>257.8999999999217</v>
      </c>
    </row>
    <row r="3506" spans="12:13">
      <c r="L3506" s="2">
        <v>43951.41666666666</v>
      </c>
      <c r="M3506">
        <v>138.1999999999214</v>
      </c>
    </row>
    <row r="3507" spans="12:13">
      <c r="L3507" s="2">
        <v>43951.58333333334</v>
      </c>
      <c r="M3507">
        <v>152.999999999921</v>
      </c>
    </row>
    <row r="3508" spans="12:13">
      <c r="L3508" s="2">
        <v>43952.41666666666</v>
      </c>
      <c r="M3508">
        <v>137.3999999999205</v>
      </c>
    </row>
    <row r="3509" spans="12:13">
      <c r="L3509" s="2">
        <v>43952.625</v>
      </c>
      <c r="M3509">
        <v>79.39999999992062</v>
      </c>
    </row>
    <row r="3510" spans="12:13">
      <c r="L3510" s="2">
        <v>43955</v>
      </c>
      <c r="M3510">
        <v>298.5999999999214</v>
      </c>
    </row>
    <row r="3511" spans="12:13">
      <c r="L3511" s="2">
        <v>43958.25</v>
      </c>
      <c r="M3511">
        <v>440.199999999921</v>
      </c>
    </row>
    <row r="3512" spans="12:13">
      <c r="L3512" s="2">
        <v>43963.125</v>
      </c>
      <c r="M3512">
        <v>380.7999999999202</v>
      </c>
    </row>
    <row r="3513" spans="12:13">
      <c r="L3513" s="2">
        <v>43963.5</v>
      </c>
      <c r="M3513">
        <v>345.0999999999203</v>
      </c>
    </row>
    <row r="3514" spans="12:13">
      <c r="L3514" s="2">
        <v>43964</v>
      </c>
      <c r="M3514">
        <v>412.9999999999205</v>
      </c>
    </row>
    <row r="3515" spans="12:13">
      <c r="L3515" s="2">
        <v>43965.75</v>
      </c>
      <c r="M3515">
        <v>406.1999999999207</v>
      </c>
    </row>
    <row r="3516" spans="12:13">
      <c r="L3516" s="2">
        <v>43966.45833333334</v>
      </c>
      <c r="M3516">
        <v>360.1999999999213</v>
      </c>
    </row>
    <row r="3517" spans="12:13">
      <c r="L3517" s="2">
        <v>43966.75</v>
      </c>
      <c r="M3517">
        <v>348.2999999999213</v>
      </c>
    </row>
    <row r="3518" spans="12:13">
      <c r="L3518" s="2">
        <v>43969.29166666666</v>
      </c>
      <c r="M3518">
        <v>330.9999999999212</v>
      </c>
    </row>
    <row r="3519" spans="12:13">
      <c r="L3519" s="2">
        <v>43969.45833333334</v>
      </c>
      <c r="M3519">
        <v>520.3999999999216</v>
      </c>
    </row>
    <row r="3520" spans="12:13">
      <c r="L3520" s="2">
        <v>43971.04166666666</v>
      </c>
      <c r="M3520">
        <v>539.4999999999219</v>
      </c>
    </row>
    <row r="3521" spans="12:13">
      <c r="L3521" s="2">
        <v>43971.33333333334</v>
      </c>
      <c r="M3521">
        <v>545.7999999999222</v>
      </c>
    </row>
    <row r="3522" spans="12:13">
      <c r="L3522" s="2">
        <v>43972.83333333334</v>
      </c>
      <c r="M3522">
        <v>576.7999999999224</v>
      </c>
    </row>
    <row r="3523" spans="12:13">
      <c r="L3523" s="2">
        <v>43975.95833333334</v>
      </c>
      <c r="M3523">
        <v>562.9999999999219</v>
      </c>
    </row>
    <row r="3524" spans="12:13">
      <c r="L3524" s="2">
        <v>43976.41666666666</v>
      </c>
      <c r="M3524">
        <v>550.1999999999218</v>
      </c>
    </row>
    <row r="3525" spans="12:13">
      <c r="L3525" s="2">
        <v>43976.45833333334</v>
      </c>
      <c r="M3525">
        <v>585.1999999999227</v>
      </c>
    </row>
    <row r="3526" spans="12:13">
      <c r="L3526" s="2">
        <v>43978.125</v>
      </c>
      <c r="M3526">
        <v>494.1999999999231</v>
      </c>
    </row>
    <row r="3527" spans="12:13">
      <c r="L3527" s="2">
        <v>43978.45833333334</v>
      </c>
      <c r="M3527">
        <v>521.1999999999227</v>
      </c>
    </row>
    <row r="3528" spans="12:13">
      <c r="L3528" s="2">
        <v>43980.29166666666</v>
      </c>
      <c r="M3528">
        <v>467.4999999999221</v>
      </c>
    </row>
    <row r="3529" spans="12:13">
      <c r="L3529" s="2">
        <v>43980.54166666666</v>
      </c>
      <c r="M3529">
        <v>475.3999999999215</v>
      </c>
    </row>
    <row r="3530" spans="12:13">
      <c r="L3530" s="2">
        <v>43983.5</v>
      </c>
      <c r="M3530">
        <v>457.3999999999208</v>
      </c>
    </row>
    <row r="3531" spans="12:13">
      <c r="L3531" s="2">
        <v>43983.875</v>
      </c>
      <c r="M3531">
        <v>694.7999999999204</v>
      </c>
    </row>
    <row r="3532" spans="12:13">
      <c r="L3532" s="2">
        <v>43986.33333333334</v>
      </c>
      <c r="M3532">
        <v>552.2999999999206</v>
      </c>
    </row>
    <row r="3533" spans="12:13">
      <c r="L3533" s="2">
        <v>43986.58333333334</v>
      </c>
      <c r="M3533">
        <v>572.3999999999214</v>
      </c>
    </row>
    <row r="3534" spans="12:13">
      <c r="L3534" s="2">
        <v>43987.70833333334</v>
      </c>
      <c r="M3534">
        <v>733.1999999999218</v>
      </c>
    </row>
    <row r="3535" spans="12:13">
      <c r="L3535" s="2">
        <v>43991.75</v>
      </c>
      <c r="M3535">
        <v>696.6999999999223</v>
      </c>
    </row>
    <row r="3536" spans="12:13">
      <c r="L3536" s="2">
        <v>43992.25</v>
      </c>
      <c r="M3536">
        <v>711.1999999999233</v>
      </c>
    </row>
    <row r="3537" spans="12:13">
      <c r="L3537" s="2">
        <v>43994.375</v>
      </c>
      <c r="M3537">
        <v>622.2999999999238</v>
      </c>
    </row>
    <row r="3538" spans="12:13">
      <c r="L3538" s="2">
        <v>43994.79166666666</v>
      </c>
      <c r="M3538">
        <v>598.1999999999239</v>
      </c>
    </row>
    <row r="3539" spans="12:13">
      <c r="L3539" s="2">
        <v>43997.58333333334</v>
      </c>
      <c r="M3539">
        <v>597.1999999999234</v>
      </c>
    </row>
    <row r="3540" spans="12:13">
      <c r="L3540" s="2">
        <v>43998.54166666666</v>
      </c>
      <c r="M3540">
        <v>610.199999999923</v>
      </c>
    </row>
    <row r="3541" spans="12:13">
      <c r="L3541" s="2">
        <v>43999.33333333334</v>
      </c>
      <c r="M3541">
        <v>573.0999999999235</v>
      </c>
    </row>
    <row r="3542" spans="12:13">
      <c r="L3542" s="2">
        <v>43999.375</v>
      </c>
      <c r="M3542">
        <v>619.6999999999243</v>
      </c>
    </row>
    <row r="3543" spans="12:13">
      <c r="L3543" s="2">
        <v>44000.45833333334</v>
      </c>
      <c r="M3543">
        <v>581.0999999999248</v>
      </c>
    </row>
    <row r="3544" spans="12:13">
      <c r="L3544" s="2">
        <v>44000.54166666666</v>
      </c>
      <c r="M3544">
        <v>561.7999999999249</v>
      </c>
    </row>
    <row r="3545" spans="12:13">
      <c r="L3545" s="2">
        <v>44001.25</v>
      </c>
      <c r="M3545">
        <v>530.9999999999256</v>
      </c>
    </row>
    <row r="3546" spans="12:13">
      <c r="L3546" s="2">
        <v>44001.625</v>
      </c>
      <c r="M3546">
        <v>491.7999999999261</v>
      </c>
    </row>
    <row r="3547" spans="12:13">
      <c r="L3547" s="2">
        <v>44004.33333333334</v>
      </c>
      <c r="M3547">
        <v>543.5999999999261</v>
      </c>
    </row>
    <row r="3548" spans="12:13">
      <c r="L3548" s="2">
        <v>44005.70833333334</v>
      </c>
      <c r="M3548">
        <v>550.9999999999259</v>
      </c>
    </row>
    <row r="3549" spans="12:13">
      <c r="L3549" s="2">
        <v>44006.29166666666</v>
      </c>
      <c r="M3549">
        <v>542.7999999999251</v>
      </c>
    </row>
    <row r="3550" spans="12:13">
      <c r="L3550" s="2">
        <v>44006.5</v>
      </c>
      <c r="M3550">
        <v>530.3999999999241</v>
      </c>
    </row>
    <row r="3551" spans="12:13">
      <c r="L3551" s="2">
        <v>44007.04166666666</v>
      </c>
      <c r="M3551">
        <v>506.1999999999237</v>
      </c>
    </row>
    <row r="3552" spans="12:13">
      <c r="L3552" s="2">
        <v>44007.41666666666</v>
      </c>
      <c r="M3552">
        <v>495.9999999999233</v>
      </c>
    </row>
    <row r="3553" spans="12:13">
      <c r="L3553" s="2">
        <v>44008.79166666666</v>
      </c>
      <c r="M3553">
        <v>532.1999999999227</v>
      </c>
    </row>
    <row r="3554" spans="12:13">
      <c r="L3554" s="2">
        <v>44012.25</v>
      </c>
      <c r="M3554">
        <v>472.3999999999228</v>
      </c>
    </row>
    <row r="3555" spans="12:13">
      <c r="L3555" s="2">
        <v>44012.79166666666</v>
      </c>
      <c r="M3555">
        <v>424.7999999999229</v>
      </c>
    </row>
    <row r="3556" spans="12:13">
      <c r="L3556" s="2">
        <v>44013.29166666666</v>
      </c>
      <c r="M3556">
        <v>415.3999999999221</v>
      </c>
    </row>
    <row r="3557" spans="12:13">
      <c r="L3557" s="2">
        <v>44013.83333333334</v>
      </c>
      <c r="M3557">
        <v>406.8999999999213</v>
      </c>
    </row>
    <row r="3558" spans="12:13">
      <c r="L3558" s="2">
        <v>44014.75</v>
      </c>
      <c r="M3558">
        <v>404.4999999999212</v>
      </c>
    </row>
    <row r="3559" spans="12:13">
      <c r="L3559" s="2">
        <v>44015.79166666666</v>
      </c>
      <c r="M3559">
        <v>463.7999999999216</v>
      </c>
    </row>
    <row r="3560" spans="12:13">
      <c r="L3560" s="2">
        <v>44018.91666666666</v>
      </c>
      <c r="M3560">
        <v>447.1999999999219</v>
      </c>
    </row>
    <row r="3561" spans="12:13">
      <c r="L3561" s="2">
        <v>44019.45833333334</v>
      </c>
      <c r="M3561">
        <v>424.299999999922</v>
      </c>
    </row>
    <row r="3562" spans="12:13">
      <c r="L3562" s="2">
        <v>44019.66666666666</v>
      </c>
      <c r="M3562">
        <v>428.5999999999226</v>
      </c>
    </row>
    <row r="3563" spans="12:13">
      <c r="L3563" s="2">
        <v>44019.75</v>
      </c>
      <c r="M3563">
        <v>418.5999999999232</v>
      </c>
    </row>
    <row r="3564" spans="12:13">
      <c r="L3564" s="2">
        <v>44019.79166666666</v>
      </c>
      <c r="M3564">
        <v>405.1999999999231</v>
      </c>
    </row>
    <row r="3565" spans="12:13">
      <c r="L3565" s="2">
        <v>44020.45833333334</v>
      </c>
      <c r="M3565">
        <v>383.7999999999233</v>
      </c>
    </row>
    <row r="3566" spans="12:13">
      <c r="L3566" s="2">
        <v>44021.58333333334</v>
      </c>
      <c r="M3566">
        <v>415.199999999924</v>
      </c>
    </row>
    <row r="3567" spans="12:13">
      <c r="L3567" s="2">
        <v>44022.70833333334</v>
      </c>
      <c r="M3567">
        <v>488.8999999999249</v>
      </c>
    </row>
    <row r="3568" spans="12:13">
      <c r="L3568" s="2">
        <v>44026.20833333334</v>
      </c>
      <c r="M3568">
        <v>431.5999999999256</v>
      </c>
    </row>
    <row r="3569" spans="12:13">
      <c r="L3569" s="2">
        <v>44026.45833333334</v>
      </c>
      <c r="M3569">
        <v>441.3999999999255</v>
      </c>
    </row>
    <row r="3570" spans="12:13">
      <c r="L3570" s="2">
        <v>44027.45833333334</v>
      </c>
      <c r="M3570">
        <v>423.0999999999248</v>
      </c>
    </row>
    <row r="3571" spans="12:13">
      <c r="L3571" s="2">
        <v>44028.54166666666</v>
      </c>
      <c r="M3571">
        <v>386.5999999999239</v>
      </c>
    </row>
    <row r="3572" spans="12:13">
      <c r="L3572" s="2">
        <v>44029.04166666666</v>
      </c>
      <c r="M3572">
        <v>348.3999999999234</v>
      </c>
    </row>
    <row r="3573" spans="12:13">
      <c r="L3573" s="2">
        <v>44029.45833333334</v>
      </c>
      <c r="M3573">
        <v>375.1999999999234</v>
      </c>
    </row>
    <row r="3574" spans="12:13">
      <c r="L3574" s="2">
        <v>44032.70833333334</v>
      </c>
      <c r="M3574">
        <v>366.7999999999231</v>
      </c>
    </row>
    <row r="3575" spans="12:13">
      <c r="L3575" s="2">
        <v>44032.95833333334</v>
      </c>
      <c r="M3575">
        <v>352.5999999999235</v>
      </c>
    </row>
    <row r="3576" spans="12:13">
      <c r="L3576" s="2">
        <v>44033.45833333334</v>
      </c>
      <c r="M3576">
        <v>305.9999999999241</v>
      </c>
    </row>
    <row r="3577" spans="12:13">
      <c r="L3577" s="2">
        <v>44033.75</v>
      </c>
      <c r="M3577">
        <v>402.2999999999235</v>
      </c>
    </row>
    <row r="3578" spans="12:13">
      <c r="L3578" s="2">
        <v>44035.16666666666</v>
      </c>
      <c r="M3578">
        <v>390.8999999999231</v>
      </c>
    </row>
    <row r="3579" spans="12:13">
      <c r="L3579" s="2">
        <v>44035.375</v>
      </c>
      <c r="M3579">
        <v>360.9999999999238</v>
      </c>
    </row>
    <row r="3580" spans="12:13">
      <c r="L3580" s="2">
        <v>44035.75</v>
      </c>
      <c r="M3580">
        <v>403.899999999924</v>
      </c>
    </row>
    <row r="3581" spans="12:13">
      <c r="L3581" s="2">
        <v>44038.95833333334</v>
      </c>
      <c r="M3581">
        <v>427.999999999924</v>
      </c>
    </row>
    <row r="3582" spans="12:13">
      <c r="L3582" s="2">
        <v>44039.625</v>
      </c>
      <c r="M3582">
        <v>432.9999999999237</v>
      </c>
    </row>
    <row r="3583" spans="12:13">
      <c r="L3583" s="2">
        <v>44039.66666666666</v>
      </c>
      <c r="M3583">
        <v>411.2999999999224</v>
      </c>
    </row>
    <row r="3584" spans="12:13">
      <c r="L3584" s="2">
        <v>44040.375</v>
      </c>
      <c r="M3584">
        <v>430.4999999999217</v>
      </c>
    </row>
    <row r="3585" spans="12:13">
      <c r="L3585" s="2">
        <v>44041.29166666666</v>
      </c>
      <c r="M3585">
        <v>450.9999999999216</v>
      </c>
    </row>
    <row r="3586" spans="12:13">
      <c r="L3586" s="2">
        <v>44042.375</v>
      </c>
      <c r="M3586">
        <v>390.5999999999216</v>
      </c>
    </row>
    <row r="3587" spans="12:13">
      <c r="L3587" s="2">
        <v>44042.70833333334</v>
      </c>
      <c r="M3587">
        <v>387.999999999922</v>
      </c>
    </row>
    <row r="3588" spans="12:13">
      <c r="L3588" s="2">
        <v>44043.41666666666</v>
      </c>
      <c r="M3588">
        <v>372.3999999999228</v>
      </c>
    </row>
    <row r="3589" spans="12:13">
      <c r="L3589" s="2">
        <v>44043.45833333334</v>
      </c>
      <c r="M3589">
        <v>415.799999999924</v>
      </c>
    </row>
    <row r="3590" spans="12:13">
      <c r="L3590" s="2">
        <v>44046.20833333334</v>
      </c>
      <c r="M3590">
        <v>415.3999999999249</v>
      </c>
    </row>
    <row r="3591" spans="12:13">
      <c r="L3591" s="2">
        <v>44046.79166666666</v>
      </c>
      <c r="M3591">
        <v>407.9999999999251</v>
      </c>
    </row>
    <row r="3592" spans="12:13">
      <c r="L3592" s="2">
        <v>44047.625</v>
      </c>
      <c r="M3592">
        <v>386.1999999999248</v>
      </c>
    </row>
    <row r="3593" spans="12:13">
      <c r="L3593" s="2">
        <v>44048.08333333334</v>
      </c>
      <c r="M3593">
        <v>437.3999999999248</v>
      </c>
    </row>
    <row r="3594" spans="12:13">
      <c r="L3594" s="2">
        <v>44049.125</v>
      </c>
      <c r="M3594">
        <v>435.9999999999253</v>
      </c>
    </row>
    <row r="3595" spans="12:13">
      <c r="L3595" s="2">
        <v>44049.875</v>
      </c>
      <c r="M3595">
        <v>397.9999999999257</v>
      </c>
    </row>
    <row r="3596" spans="12:13">
      <c r="L3596" s="2">
        <v>44050.25</v>
      </c>
      <c r="M3596">
        <v>433.5999999999266</v>
      </c>
    </row>
    <row r="3597" spans="12:13">
      <c r="L3597" s="2">
        <v>44054.25</v>
      </c>
      <c r="M3597">
        <v>483.5999999999266</v>
      </c>
    </row>
    <row r="3598" spans="12:13">
      <c r="L3598" s="2">
        <v>44055.08333333334</v>
      </c>
      <c r="M3598">
        <v>424.5999999999262</v>
      </c>
    </row>
    <row r="3599" spans="12:13">
      <c r="L3599" s="2">
        <v>44055.375</v>
      </c>
      <c r="M3599">
        <v>498.5999999999271</v>
      </c>
    </row>
    <row r="3600" spans="12:13">
      <c r="L3600" s="2">
        <v>44056.95833333334</v>
      </c>
      <c r="M3600">
        <v>515.5999999999274</v>
      </c>
    </row>
    <row r="3601" spans="12:13">
      <c r="L3601" s="2">
        <v>44059.91666666666</v>
      </c>
      <c r="M3601">
        <v>491.3999999999269</v>
      </c>
    </row>
    <row r="3602" spans="12:13">
      <c r="L3602" s="2">
        <v>44060.5</v>
      </c>
      <c r="M3602">
        <v>516.999999999927</v>
      </c>
    </row>
    <row r="3603" spans="12:13">
      <c r="L3603" s="2">
        <v>44061.66666666666</v>
      </c>
      <c r="M3603">
        <v>521.1999999999272</v>
      </c>
    </row>
    <row r="3604" spans="12:13">
      <c r="L3604" s="2">
        <v>44062.625</v>
      </c>
      <c r="M3604">
        <v>555.999999999927</v>
      </c>
    </row>
    <row r="3605" spans="12:13">
      <c r="L3605" s="2">
        <v>44064.08333333334</v>
      </c>
      <c r="M3605">
        <v>504.799999999927</v>
      </c>
    </row>
    <row r="3606" spans="12:13">
      <c r="L3606" s="2">
        <v>44064.29166666666</v>
      </c>
      <c r="M3606">
        <v>514.9999999999274</v>
      </c>
    </row>
    <row r="3607" spans="12:13">
      <c r="L3607" s="2">
        <v>44067.04166666666</v>
      </c>
      <c r="M3607">
        <v>530.399999999927</v>
      </c>
    </row>
    <row r="3608" spans="12:13">
      <c r="L3608" s="2">
        <v>44067.91666666666</v>
      </c>
      <c r="M3608">
        <v>504.3999999999265</v>
      </c>
    </row>
    <row r="3609" spans="12:13">
      <c r="L3609" s="2">
        <v>44068.25</v>
      </c>
      <c r="M3609">
        <v>541.7999999999261</v>
      </c>
    </row>
    <row r="3610" spans="12:13">
      <c r="L3610" s="2">
        <v>44069.25</v>
      </c>
      <c r="M3610">
        <v>557.3999999999253</v>
      </c>
    </row>
    <row r="3611" spans="12:13">
      <c r="L3611" s="2">
        <v>44070.29166666666</v>
      </c>
      <c r="M3611">
        <v>556.8999999999244</v>
      </c>
    </row>
    <row r="3612" spans="12:13">
      <c r="L3612" s="2">
        <v>44071.5</v>
      </c>
      <c r="M3612">
        <v>529.9999999999238</v>
      </c>
    </row>
    <row r="3613" spans="12:13">
      <c r="L3613" s="2">
        <v>44074.08333333334</v>
      </c>
      <c r="M3613">
        <v>578.7999999999238</v>
      </c>
    </row>
    <row r="3614" spans="12:13">
      <c r="L3614" s="2">
        <v>44075.79166666666</v>
      </c>
      <c r="M3614">
        <v>642.2999999999242</v>
      </c>
    </row>
    <row r="3615" spans="12:13">
      <c r="L3615" s="2">
        <v>44077.625</v>
      </c>
      <c r="M3615">
        <v>656.1999999999252</v>
      </c>
    </row>
    <row r="3616" spans="12:13">
      <c r="L3616" s="2">
        <v>44078.29166666666</v>
      </c>
      <c r="M3616">
        <v>631.3999999999262</v>
      </c>
    </row>
    <row r="3617" spans="12:13">
      <c r="L3617" s="2">
        <v>44078.33333333334</v>
      </c>
      <c r="M3617">
        <v>596.3999999999268</v>
      </c>
    </row>
    <row r="3618" spans="12:13">
      <c r="L3618" s="2">
        <v>44078.54166666666</v>
      </c>
      <c r="M3618">
        <v>568.1999999999271</v>
      </c>
    </row>
    <row r="3619" spans="12:13">
      <c r="L3619" s="2">
        <v>44081</v>
      </c>
      <c r="M3619">
        <v>542.599999999927</v>
      </c>
    </row>
    <row r="3620" spans="12:13">
      <c r="L3620" s="2">
        <v>44081.375</v>
      </c>
      <c r="M3620">
        <v>559.3999999999262</v>
      </c>
    </row>
    <row r="3621" spans="12:13">
      <c r="L3621" s="2">
        <v>44083.54166666666</v>
      </c>
      <c r="M3621">
        <v>573.9999999999263</v>
      </c>
    </row>
    <row r="3622" spans="12:13">
      <c r="L3622" s="2">
        <v>44085</v>
      </c>
      <c r="M3622">
        <v>523.9999999999263</v>
      </c>
    </row>
    <row r="3623" spans="12:13">
      <c r="L3623" s="2">
        <v>44085.375</v>
      </c>
      <c r="M3623">
        <v>475.1999999999264</v>
      </c>
    </row>
    <row r="3624" spans="12:13">
      <c r="L3624" s="2">
        <v>44085.79166666666</v>
      </c>
      <c r="M3624">
        <v>464.1999999999264</v>
      </c>
    </row>
    <row r="3625" spans="12:13">
      <c r="L3625" s="2">
        <v>44088.20833333334</v>
      </c>
      <c r="M3625">
        <v>439.999999999926</v>
      </c>
    </row>
    <row r="3626" spans="12:13">
      <c r="L3626" s="2">
        <v>44088.625</v>
      </c>
      <c r="M3626">
        <v>420.3999999999262</v>
      </c>
    </row>
    <row r="3627" spans="12:13">
      <c r="L3627" s="2">
        <v>44089.25</v>
      </c>
      <c r="M3627">
        <v>350.3999999999259</v>
      </c>
    </row>
    <row r="3628" spans="12:13">
      <c r="L3628" s="2">
        <v>44089.58333333334</v>
      </c>
      <c r="M3628">
        <v>453.399999999926</v>
      </c>
    </row>
    <row r="3629" spans="12:13">
      <c r="L3629" s="2">
        <v>44091.70833333334</v>
      </c>
      <c r="M3629">
        <v>411.8999999999268</v>
      </c>
    </row>
    <row r="3630" spans="12:13">
      <c r="L3630" s="2">
        <v>44092.41666666666</v>
      </c>
      <c r="M3630">
        <v>382.7999999999271</v>
      </c>
    </row>
    <row r="3631" spans="12:13">
      <c r="L3631" s="2">
        <v>44094.95833333334</v>
      </c>
      <c r="M3631">
        <v>329.2999999999275</v>
      </c>
    </row>
    <row r="3632" spans="12:13">
      <c r="L3632" s="2">
        <v>44095.29166666666</v>
      </c>
      <c r="M3632">
        <v>342.599999999927</v>
      </c>
    </row>
    <row r="3633" spans="12:13">
      <c r="L3633" s="2">
        <v>44096</v>
      </c>
      <c r="M3633">
        <v>298.1999999999268</v>
      </c>
    </row>
    <row r="3634" spans="12:13">
      <c r="L3634" s="2">
        <v>44096.29166666666</v>
      </c>
      <c r="M3634">
        <v>284.6999999999277</v>
      </c>
    </row>
    <row r="3635" spans="12:13">
      <c r="L3635" s="2">
        <v>44096.83333333334</v>
      </c>
      <c r="M3635">
        <v>277.3999999999284</v>
      </c>
    </row>
    <row r="3636" spans="12:13">
      <c r="L3636" s="2">
        <v>44097.125</v>
      </c>
      <c r="M3636">
        <v>258.7999999999291</v>
      </c>
    </row>
    <row r="3637" spans="12:13">
      <c r="L3637" s="2">
        <v>44097.5</v>
      </c>
      <c r="M3637">
        <v>255.0999999999299</v>
      </c>
    </row>
    <row r="3638" spans="12:13">
      <c r="L3638" s="2">
        <v>44098.08333333334</v>
      </c>
      <c r="M3638">
        <v>246.19999999993</v>
      </c>
    </row>
    <row r="3639" spans="12:13">
      <c r="L3639" s="2">
        <v>44098.79166666666</v>
      </c>
      <c r="M3639">
        <v>223.7999999999296</v>
      </c>
    </row>
    <row r="3640" spans="12:13">
      <c r="L3640" s="2">
        <v>44099.375</v>
      </c>
      <c r="M3640">
        <v>189.1999999999293</v>
      </c>
    </row>
    <row r="3641" spans="12:13">
      <c r="L3641" s="2">
        <v>44102.54166666666</v>
      </c>
      <c r="M3641">
        <v>247.7999999999291</v>
      </c>
    </row>
    <row r="3642" spans="12:13">
      <c r="L3642" s="2">
        <v>44104.33333333334</v>
      </c>
      <c r="M3642">
        <v>233.7999999999291</v>
      </c>
    </row>
    <row r="3643" spans="12:13">
      <c r="L3643" s="2">
        <v>44105.16666666666</v>
      </c>
      <c r="M3643">
        <v>233.0999999999286</v>
      </c>
    </row>
    <row r="3644" spans="12:13">
      <c r="L3644" s="2">
        <v>44106</v>
      </c>
      <c r="M3644">
        <v>260.5999999999277</v>
      </c>
    </row>
    <row r="3645" spans="12:13">
      <c r="L3645" s="2">
        <v>44108.875</v>
      </c>
      <c r="M3645">
        <v>332.5999999999276</v>
      </c>
    </row>
    <row r="3646" spans="12:13">
      <c r="L3646" s="2">
        <v>44110.33333333334</v>
      </c>
      <c r="M3646">
        <v>288.3999999999283</v>
      </c>
    </row>
    <row r="3647" spans="12:13">
      <c r="L3647" s="2">
        <v>44111.375</v>
      </c>
      <c r="M3647">
        <v>286.0999999999287</v>
      </c>
    </row>
    <row r="3648" spans="12:13">
      <c r="L3648" s="2">
        <v>44112.16666666666</v>
      </c>
      <c r="M3648">
        <v>279.8999999999289</v>
      </c>
    </row>
    <row r="3649" spans="12:13">
      <c r="L3649" s="2">
        <v>44112.20833333334</v>
      </c>
      <c r="M3649">
        <v>267.1999999999294</v>
      </c>
    </row>
    <row r="3650" spans="12:13">
      <c r="L3650" s="2">
        <v>44112.45833333334</v>
      </c>
      <c r="M3650">
        <v>272.2999999999296</v>
      </c>
    </row>
    <row r="3651" spans="12:13">
      <c r="L3651" s="2">
        <v>44113.04166666666</v>
      </c>
      <c r="M3651">
        <v>293.9999999999295</v>
      </c>
    </row>
    <row r="3652" spans="12:13">
      <c r="L3652" s="2">
        <v>44116.04166666666</v>
      </c>
      <c r="M3652">
        <v>420.1999999999295</v>
      </c>
    </row>
    <row r="3653" spans="12:13">
      <c r="L3653" s="2">
        <v>44119.25</v>
      </c>
      <c r="M3653">
        <v>389.1999999999293</v>
      </c>
    </row>
    <row r="3654" spans="12:13">
      <c r="L3654" s="2">
        <v>44119.45833333334</v>
      </c>
      <c r="M3654">
        <v>379.2999999999289</v>
      </c>
    </row>
    <row r="3655" spans="12:13">
      <c r="L3655" s="2">
        <v>44120</v>
      </c>
      <c r="M3655">
        <v>381.5999999999285</v>
      </c>
    </row>
    <row r="3656" spans="12:13">
      <c r="L3656" s="2">
        <v>44120.29166666666</v>
      </c>
      <c r="M3656">
        <v>362.9999999999278</v>
      </c>
    </row>
    <row r="3657" spans="12:13">
      <c r="L3657" s="2">
        <v>44120.54166666666</v>
      </c>
      <c r="M3657">
        <v>355.599999999928</v>
      </c>
    </row>
    <row r="3658" spans="12:13">
      <c r="L3658" s="2">
        <v>44123.20833333334</v>
      </c>
      <c r="M3658">
        <v>319.6999999999285</v>
      </c>
    </row>
    <row r="3659" spans="12:13">
      <c r="L3659" s="2">
        <v>44123.375</v>
      </c>
      <c r="M3659">
        <v>412.7999999999283</v>
      </c>
    </row>
    <row r="3660" spans="12:13">
      <c r="L3660" s="2">
        <v>44125.125</v>
      </c>
      <c r="M3660">
        <v>490.3999999999279</v>
      </c>
    </row>
    <row r="3661" spans="12:13">
      <c r="L3661" s="2">
        <v>44126.91666666666</v>
      </c>
      <c r="M3661">
        <v>450.1999999999278</v>
      </c>
    </row>
    <row r="3662" spans="12:13">
      <c r="L3662" s="2">
        <v>44127.04166666666</v>
      </c>
      <c r="M3662">
        <v>406.3999999999276</v>
      </c>
    </row>
    <row r="3663" spans="12:13">
      <c r="L3663" s="2">
        <v>44127.54166666666</v>
      </c>
      <c r="M3663">
        <v>412.5999999999273</v>
      </c>
    </row>
    <row r="3664" spans="12:13">
      <c r="L3664" s="2">
        <v>44130.20833333334</v>
      </c>
      <c r="M3664">
        <v>552.5999999999278</v>
      </c>
    </row>
    <row r="3665" spans="12:13">
      <c r="L3665" s="2">
        <v>44133</v>
      </c>
      <c r="M3665">
        <v>479.9999999999279</v>
      </c>
    </row>
    <row r="3666" spans="12:13">
      <c r="L3666" s="2">
        <v>44133.41666666666</v>
      </c>
      <c r="M3666">
        <v>471.2999999999276</v>
      </c>
    </row>
    <row r="3667" spans="12:13">
      <c r="L3667" s="2">
        <v>44134.125</v>
      </c>
      <c r="M3667">
        <v>439.7999999999278</v>
      </c>
    </row>
    <row r="3668" spans="12:13">
      <c r="L3668" s="2">
        <v>44134.20833333334</v>
      </c>
      <c r="M3668">
        <v>424.4999999999272</v>
      </c>
    </row>
    <row r="3669" spans="12:13">
      <c r="L3669" s="2">
        <v>44134.75</v>
      </c>
      <c r="M3669">
        <v>429.1999999999269</v>
      </c>
    </row>
    <row r="3670" spans="12:13">
      <c r="L3670" s="2">
        <v>44137</v>
      </c>
      <c r="M3670">
        <v>426.9999999999278</v>
      </c>
    </row>
    <row r="3671" spans="12:13">
      <c r="L3671" s="2">
        <v>44137.41666666666</v>
      </c>
      <c r="M3671">
        <v>417.1999999999279</v>
      </c>
    </row>
    <row r="3672" spans="12:13">
      <c r="L3672" s="2">
        <v>44137.875</v>
      </c>
      <c r="M3672">
        <v>402.1999999999273</v>
      </c>
    </row>
    <row r="3673" spans="12:13">
      <c r="L3673" s="2">
        <v>44138.125</v>
      </c>
      <c r="M3673">
        <v>423.5999999999272</v>
      </c>
    </row>
    <row r="3674" spans="12:13">
      <c r="L3674" s="2">
        <v>44139.08333333334</v>
      </c>
      <c r="M3674">
        <v>406.899999999927</v>
      </c>
    </row>
    <row r="3675" spans="12:13">
      <c r="L3675" s="2">
        <v>44139.75</v>
      </c>
      <c r="M3675">
        <v>409.1999999999267</v>
      </c>
    </row>
    <row r="3676" spans="12:13">
      <c r="L3676" s="2">
        <v>44140.875</v>
      </c>
      <c r="M3676">
        <v>378.7999999999265</v>
      </c>
    </row>
    <row r="3677" spans="12:13">
      <c r="L3677" s="2">
        <v>44141.5</v>
      </c>
      <c r="M3677">
        <v>531.8999999999271</v>
      </c>
    </row>
    <row r="3678" spans="12:13">
      <c r="L3678" s="2">
        <v>44145.16666666666</v>
      </c>
      <c r="M3678">
        <v>522.9999999999272</v>
      </c>
    </row>
    <row r="3679" spans="12:13">
      <c r="L3679" s="2">
        <v>44145.625</v>
      </c>
      <c r="M3679">
        <v>520.5999999999271</v>
      </c>
    </row>
    <row r="3680" spans="12:13">
      <c r="L3680" s="2">
        <v>44146.16666666666</v>
      </c>
      <c r="M3680">
        <v>527.3999999999269</v>
      </c>
    </row>
    <row r="3681" spans="12:13">
      <c r="L3681" s="2">
        <v>44147.54166666666</v>
      </c>
      <c r="M3681">
        <v>507.9999999999266</v>
      </c>
    </row>
    <row r="3682" spans="12:13">
      <c r="L3682" s="2">
        <v>44147.95833333334</v>
      </c>
      <c r="M3682">
        <v>532.5999999999276</v>
      </c>
    </row>
    <row r="3683" spans="12:13">
      <c r="L3683" s="2">
        <v>44148.54166666666</v>
      </c>
      <c r="M3683">
        <v>523.5999999999287</v>
      </c>
    </row>
    <row r="3684" spans="12:13">
      <c r="L3684" s="2">
        <v>44148.70833333334</v>
      </c>
      <c r="M3684">
        <v>505.3999999999285</v>
      </c>
    </row>
    <row r="3685" spans="12:13">
      <c r="L3685" s="2">
        <v>44151.20833333334</v>
      </c>
      <c r="M3685">
        <v>493.9999999999281</v>
      </c>
    </row>
    <row r="3686" spans="12:13">
      <c r="L3686" s="2">
        <v>44151.70833333334</v>
      </c>
      <c r="M3686">
        <v>493.3999999999281</v>
      </c>
    </row>
    <row r="3687" spans="12:13">
      <c r="L3687" s="2">
        <v>44151.75</v>
      </c>
      <c r="M3687">
        <v>510.3999999999282</v>
      </c>
    </row>
    <row r="3688" spans="12:13">
      <c r="L3688" s="2">
        <v>44151.875</v>
      </c>
      <c r="M3688">
        <v>511.5999999999283</v>
      </c>
    </row>
    <row r="3689" spans="12:13">
      <c r="L3689" s="2">
        <v>44152.08333333334</v>
      </c>
      <c r="M3689">
        <v>492.9999999999276</v>
      </c>
    </row>
    <row r="3690" spans="12:13">
      <c r="L3690" s="2">
        <v>44152.45833333334</v>
      </c>
      <c r="M3690">
        <v>564.1999999999265</v>
      </c>
    </row>
    <row r="3691" spans="12:13">
      <c r="L3691" s="2">
        <v>44154.54166666666</v>
      </c>
      <c r="M3691">
        <v>577.199999999926</v>
      </c>
    </row>
    <row r="3692" spans="12:13">
      <c r="L3692" s="2">
        <v>44155.54166666666</v>
      </c>
      <c r="M3692">
        <v>577.3999999999255</v>
      </c>
    </row>
    <row r="3693" spans="12:13">
      <c r="L3693" s="2">
        <v>44158.125</v>
      </c>
      <c r="M3693">
        <v>687.5999999999244</v>
      </c>
    </row>
    <row r="3694" spans="12:13">
      <c r="L3694" s="2">
        <v>44160.54166666666</v>
      </c>
      <c r="M3694">
        <v>668.1999999999241</v>
      </c>
    </row>
    <row r="3695" spans="12:13">
      <c r="L3695" s="2">
        <v>44160.875</v>
      </c>
      <c r="M3695">
        <v>631.5999999999242</v>
      </c>
    </row>
    <row r="3696" spans="12:13">
      <c r="L3696" s="2">
        <v>44161.375</v>
      </c>
      <c r="M3696">
        <v>612.3999999999235</v>
      </c>
    </row>
    <row r="3697" spans="12:13">
      <c r="L3697" s="2">
        <v>44162.58333333334</v>
      </c>
      <c r="M3697">
        <v>636.4999999999234</v>
      </c>
    </row>
    <row r="3698" spans="12:13">
      <c r="L3698" s="2">
        <v>44166</v>
      </c>
      <c r="M3698">
        <v>603.9999999999245</v>
      </c>
    </row>
    <row r="3699" spans="12:13">
      <c r="L3699" s="2">
        <v>44166.29166666666</v>
      </c>
      <c r="M3699">
        <v>768.7999999999256</v>
      </c>
    </row>
    <row r="3700" spans="12:13">
      <c r="L3700" s="2">
        <v>44168.5</v>
      </c>
      <c r="M3700">
        <v>771.8999999999262</v>
      </c>
    </row>
    <row r="3701" spans="12:13">
      <c r="L3701" s="2">
        <v>44169.33333333334</v>
      </c>
      <c r="M3701">
        <v>752.7999999999259</v>
      </c>
    </row>
    <row r="3702" spans="12:13">
      <c r="L3702" s="2">
        <v>44171.95833333334</v>
      </c>
      <c r="M3702">
        <v>772.0999999999258</v>
      </c>
    </row>
    <row r="3703" spans="12:13">
      <c r="L3703" s="2">
        <v>44172.75</v>
      </c>
      <c r="M3703">
        <v>761.3999999999259</v>
      </c>
    </row>
    <row r="3704" spans="12:13">
      <c r="L3704" s="2">
        <v>44172.875</v>
      </c>
      <c r="M3704">
        <v>756.7999999999251</v>
      </c>
    </row>
    <row r="3705" spans="12:13">
      <c r="L3705" s="2">
        <v>44173.45833333334</v>
      </c>
      <c r="M3705">
        <v>765.2999999999245</v>
      </c>
    </row>
    <row r="3706" spans="12:13">
      <c r="L3706" s="2">
        <v>44174</v>
      </c>
      <c r="M3706">
        <v>747.9999999999243</v>
      </c>
    </row>
    <row r="3707" spans="12:13">
      <c r="L3707" s="2">
        <v>44174.16666666666</v>
      </c>
      <c r="M3707">
        <v>714.3999999999244</v>
      </c>
    </row>
    <row r="3708" spans="12:13">
      <c r="L3708" s="2">
        <v>44174.66666666666</v>
      </c>
      <c r="M3708">
        <v>680.599999999925</v>
      </c>
    </row>
    <row r="3709" spans="12:13">
      <c r="L3709" s="2">
        <v>44175.20833333334</v>
      </c>
      <c r="M3709">
        <v>691.0999999999253</v>
      </c>
    </row>
    <row r="3710" spans="12:13">
      <c r="L3710" s="2">
        <v>44176.04166666666</v>
      </c>
      <c r="M3710">
        <v>715.9999999999249</v>
      </c>
    </row>
    <row r="3711" spans="12:13">
      <c r="L3711" s="2">
        <v>44179.125</v>
      </c>
      <c r="M3711">
        <v>738.2999999999247</v>
      </c>
    </row>
    <row r="3712" spans="12:13">
      <c r="L3712" s="2">
        <v>44179.66666666666</v>
      </c>
      <c r="M3712">
        <v>730.4999999999259</v>
      </c>
    </row>
    <row r="3713" spans="12:13">
      <c r="L3713" s="2">
        <v>44179.75</v>
      </c>
      <c r="M3713">
        <v>685.3999999999265</v>
      </c>
    </row>
    <row r="3714" spans="12:13">
      <c r="L3714" s="2">
        <v>44180.5</v>
      </c>
      <c r="M3714">
        <v>662.3999999999262</v>
      </c>
    </row>
    <row r="3715" spans="12:13">
      <c r="L3715" s="2">
        <v>44181.58333333334</v>
      </c>
      <c r="M3715">
        <v>653.3999999999259</v>
      </c>
    </row>
    <row r="3716" spans="12:13">
      <c r="L3716" s="2">
        <v>44182.625</v>
      </c>
      <c r="M3716">
        <v>624.5999999999262</v>
      </c>
    </row>
    <row r="3717" spans="12:13">
      <c r="L3717" s="2">
        <v>44182.79166666666</v>
      </c>
      <c r="M3717">
        <v>628.9999999999259</v>
      </c>
    </row>
    <row r="3718" spans="12:13">
      <c r="L3718" s="2">
        <v>44183.75</v>
      </c>
      <c r="M3718">
        <v>625.6999999999257</v>
      </c>
    </row>
    <row r="3719" spans="12:13">
      <c r="L3719" s="2">
        <v>44186.66666666666</v>
      </c>
      <c r="M3719">
        <v>610.3999999999265</v>
      </c>
    </row>
    <row r="3720" spans="12:13">
      <c r="L3720" s="2">
        <v>44187.33333333334</v>
      </c>
      <c r="M3720">
        <v>617.5999999999268</v>
      </c>
    </row>
    <row r="3721" spans="12:13">
      <c r="L3721" s="2">
        <v>44188.58333333334</v>
      </c>
      <c r="M3721">
        <v>616.9999999999268</v>
      </c>
    </row>
    <row r="3722" spans="12:13">
      <c r="L3722" s="2">
        <v>44189.70833333334</v>
      </c>
      <c r="M3722">
        <v>602.6999999999267</v>
      </c>
    </row>
    <row r="3723" spans="12:13">
      <c r="L3723" s="2">
        <v>44193.16666666666</v>
      </c>
      <c r="M3723">
        <v>649.3999999999266</v>
      </c>
    </row>
    <row r="3724" spans="12:13">
      <c r="L3724" s="2">
        <v>44194.83333333334</v>
      </c>
      <c r="M3724">
        <v>637.5999999999271</v>
      </c>
    </row>
    <row r="3725" spans="12:13">
      <c r="L3725" s="2">
        <v>44195.875</v>
      </c>
      <c r="M3725">
        <v>615.3999999999278</v>
      </c>
    </row>
    <row r="3726" spans="12:13">
      <c r="L3726" s="2">
        <v>44196.29166666666</v>
      </c>
      <c r="M3726">
        <v>657.9999999999279</v>
      </c>
    </row>
    <row r="3727" spans="12:13">
      <c r="L3727" s="2">
        <v>44200.41666666666</v>
      </c>
      <c r="M3727">
        <v>659.799999999928</v>
      </c>
    </row>
    <row r="3728" spans="12:13">
      <c r="L3728" s="2">
        <v>44201</v>
      </c>
      <c r="M3728">
        <v>660.1999999999284</v>
      </c>
    </row>
    <row r="3729" spans="12:13">
      <c r="L3729" s="2">
        <v>44202</v>
      </c>
      <c r="M3729">
        <v>731.9999999999288</v>
      </c>
    </row>
    <row r="3730" spans="12:13">
      <c r="L3730" s="2">
        <v>44204.33333333334</v>
      </c>
      <c r="M3730">
        <v>779.1999999999282</v>
      </c>
    </row>
    <row r="3731" spans="12:13">
      <c r="L3731" s="2">
        <v>44208.83333333334</v>
      </c>
      <c r="M3731">
        <v>783.7999999999274</v>
      </c>
    </row>
    <row r="3732" spans="12:13">
      <c r="L3732" s="2">
        <v>44208.91666666666</v>
      </c>
      <c r="M3732">
        <v>784.3999999999274</v>
      </c>
    </row>
    <row r="3733" spans="12:13">
      <c r="L3733" s="2">
        <v>44208.95833333334</v>
      </c>
      <c r="M3733">
        <v>772.2999999999279</v>
      </c>
    </row>
    <row r="3734" spans="12:13">
      <c r="L3734" s="2">
        <v>44209</v>
      </c>
      <c r="M3734">
        <v>784.5999999999283</v>
      </c>
    </row>
    <row r="3735" spans="12:13">
      <c r="L3735" s="2">
        <v>44210.25</v>
      </c>
      <c r="M3735">
        <v>744.1999999999287</v>
      </c>
    </row>
    <row r="3736" spans="12:13">
      <c r="L3736" s="2">
        <v>44210.625</v>
      </c>
      <c r="M3736">
        <v>820.5999999999283</v>
      </c>
    </row>
    <row r="3737" spans="12:13">
      <c r="L3737" s="2">
        <v>44214.95833333334</v>
      </c>
      <c r="M3737">
        <v>908.9999999999284</v>
      </c>
    </row>
    <row r="3738" spans="12:13">
      <c r="L3738" s="2">
        <v>44216</v>
      </c>
      <c r="M3738">
        <v>917.6999999999287</v>
      </c>
    </row>
    <row r="3739" spans="12:13">
      <c r="L3739" s="2">
        <v>44216.25</v>
      </c>
      <c r="M3739">
        <v>894.1999999999287</v>
      </c>
    </row>
    <row r="3740" spans="12:13">
      <c r="L3740" s="2">
        <v>44216.41666666666</v>
      </c>
      <c r="M3740">
        <v>933.5999999999292</v>
      </c>
    </row>
    <row r="3741" spans="12:13">
      <c r="L3741" s="2">
        <v>44217.25</v>
      </c>
      <c r="M3741">
        <v>1018.79999999993</v>
      </c>
    </row>
    <row r="3742" spans="12:13">
      <c r="L3742" s="2">
        <v>44221.25</v>
      </c>
      <c r="M3742">
        <v>1051.89999999993</v>
      </c>
    </row>
    <row r="3743" spans="12:13">
      <c r="L3743" s="2">
        <v>44222.66666666666</v>
      </c>
      <c r="M3743">
        <v>1042.19999999993</v>
      </c>
    </row>
    <row r="3744" spans="12:13">
      <c r="L3744" s="2">
        <v>44223.41666666666</v>
      </c>
      <c r="M3744">
        <v>1024.199999999931</v>
      </c>
    </row>
    <row r="3745" spans="12:13">
      <c r="L3745" s="2">
        <v>44223.91666666666</v>
      </c>
      <c r="M3745">
        <v>1119.499999999931</v>
      </c>
    </row>
    <row r="3746" spans="12:13">
      <c r="L3746" s="2">
        <v>44228.125</v>
      </c>
      <c r="M3746">
        <v>1146.999999999932</v>
      </c>
    </row>
    <row r="3747" spans="12:13">
      <c r="L3747" s="2">
        <v>44229.29166666666</v>
      </c>
      <c r="M3747">
        <v>1125.199999999933</v>
      </c>
    </row>
    <row r="3748" spans="12:13">
      <c r="L3748" s="2">
        <v>44229.54166666666</v>
      </c>
      <c r="M3748">
        <v>1127.199999999934</v>
      </c>
    </row>
    <row r="3749" spans="12:13">
      <c r="L3749" s="2">
        <v>44230.16666666666</v>
      </c>
      <c r="M3749">
        <v>1098.999999999934</v>
      </c>
    </row>
    <row r="3750" spans="12:13">
      <c r="L3750" s="2">
        <v>44230.5</v>
      </c>
      <c r="M3750">
        <v>1073.199999999935</v>
      </c>
    </row>
    <row r="3751" spans="12:13">
      <c r="L3751" s="2">
        <v>44231</v>
      </c>
      <c r="M3751">
        <v>1042.199999999936</v>
      </c>
    </row>
    <row r="3752" spans="12:13">
      <c r="L3752" s="2">
        <v>44231.375</v>
      </c>
      <c r="M3752">
        <v>1037.599999999937</v>
      </c>
    </row>
    <row r="3753" spans="12:13">
      <c r="L3753" s="2">
        <v>44232.125</v>
      </c>
      <c r="M3753">
        <v>1043.199999999936</v>
      </c>
    </row>
    <row r="3754" spans="12:13">
      <c r="L3754" s="2">
        <v>44232.25</v>
      </c>
      <c r="M3754">
        <v>1045.599999999936</v>
      </c>
    </row>
    <row r="3755" spans="12:13">
      <c r="L3755" s="2">
        <v>44232.29166666666</v>
      </c>
      <c r="M3755">
        <v>1049.199999999937</v>
      </c>
    </row>
    <row r="3756" spans="12:13">
      <c r="L3756" s="2">
        <v>44232.33333333334</v>
      </c>
      <c r="M3756">
        <v>1029.499999999936</v>
      </c>
    </row>
    <row r="3757" spans="12:13">
      <c r="L3757" s="2">
        <v>44232.41666666666</v>
      </c>
      <c r="M3757">
        <v>1055.699999999936</v>
      </c>
    </row>
    <row r="3758" spans="12:13">
      <c r="L3758" s="2">
        <v>44235.66666666666</v>
      </c>
      <c r="M3758">
        <v>1053.399999999937</v>
      </c>
    </row>
    <row r="3759" spans="12:13">
      <c r="L3759" s="2">
        <v>44236.95833333334</v>
      </c>
      <c r="M3759">
        <v>1059.799999999938</v>
      </c>
    </row>
    <row r="3760" spans="12:13">
      <c r="L3760" s="2">
        <v>44237.95833333334</v>
      </c>
      <c r="M3760">
        <v>1038.599999999937</v>
      </c>
    </row>
    <row r="3761" spans="12:13">
      <c r="L3761" s="2">
        <v>44238.45833333334</v>
      </c>
      <c r="M3761">
        <v>1139.399999999937</v>
      </c>
    </row>
    <row r="3762" spans="12:13">
      <c r="L3762" s="2">
        <v>44244.29166666666</v>
      </c>
      <c r="M3762">
        <v>1178.699999999937</v>
      </c>
    </row>
    <row r="3763" spans="12:13">
      <c r="L3763" s="2">
        <v>44245.375</v>
      </c>
      <c r="M3763">
        <v>1217.999999999937</v>
      </c>
    </row>
    <row r="3764" spans="12:13">
      <c r="L3764" s="2">
        <v>44249.08333333334</v>
      </c>
      <c r="M3764">
        <v>1209.399999999936</v>
      </c>
    </row>
    <row r="3765" spans="12:13">
      <c r="L3765" s="2">
        <v>44249.16666666666</v>
      </c>
      <c r="M3765">
        <v>1170.299999999934</v>
      </c>
    </row>
    <row r="3766" spans="12:13">
      <c r="L3766" s="2">
        <v>44249.66666666666</v>
      </c>
      <c r="M3766">
        <v>1144.599999999934</v>
      </c>
    </row>
    <row r="3767" spans="12:13">
      <c r="L3767" s="2">
        <v>44250.29166666666</v>
      </c>
      <c r="M3767">
        <v>1134.399999999933</v>
      </c>
    </row>
    <row r="3768" spans="12:13">
      <c r="L3768" s="2">
        <v>44250.91666666666</v>
      </c>
      <c r="M3768">
        <v>1103.199999999932</v>
      </c>
    </row>
    <row r="3769" spans="12:13">
      <c r="L3769" s="2">
        <v>44251.04166666666</v>
      </c>
      <c r="M3769">
        <v>1202.399999999931</v>
      </c>
    </row>
    <row r="3770" spans="12:13">
      <c r="L3770" s="2">
        <v>44253</v>
      </c>
      <c r="M3770">
        <v>1245.09999999993</v>
      </c>
    </row>
    <row r="3771" spans="12:13">
      <c r="L3771" s="2">
        <v>44256.95833333334</v>
      </c>
      <c r="M3771">
        <v>1214.999999999929</v>
      </c>
    </row>
    <row r="3772" spans="12:13">
      <c r="L3772" s="2">
        <v>44257.25</v>
      </c>
      <c r="M3772">
        <v>1164.799999999928</v>
      </c>
    </row>
    <row r="3773" spans="12:13">
      <c r="L3773" s="2">
        <v>44257.70833333334</v>
      </c>
      <c r="M3773">
        <v>1180.799999999927</v>
      </c>
    </row>
    <row r="3774" spans="12:13">
      <c r="L3774" s="2">
        <v>44258.70833333334</v>
      </c>
      <c r="M3774">
        <v>1170.199999999928</v>
      </c>
    </row>
    <row r="3775" spans="12:13">
      <c r="L3775" s="2">
        <v>44259.25</v>
      </c>
      <c r="M3775">
        <v>1151.399999999929</v>
      </c>
    </row>
    <row r="3776" spans="12:13">
      <c r="L3776" s="2">
        <v>44260.04166666666</v>
      </c>
      <c r="M3776">
        <v>1104.099999999928</v>
      </c>
    </row>
    <row r="3777" spans="12:13">
      <c r="L3777" s="2">
        <v>44260.41666666666</v>
      </c>
      <c r="M3777">
        <v>1053.799999999927</v>
      </c>
    </row>
    <row r="3778" spans="12:13">
      <c r="L3778" s="2">
        <v>44260.70833333334</v>
      </c>
      <c r="M3778">
        <v>1045.799999999925</v>
      </c>
    </row>
    <row r="3779" spans="12:13">
      <c r="L3779" s="2">
        <v>44263.20833333334</v>
      </c>
      <c r="M3779">
        <v>1028.199999999923</v>
      </c>
    </row>
    <row r="3780" spans="12:13">
      <c r="L3780" s="2">
        <v>44263.375</v>
      </c>
      <c r="M3780">
        <v>1016.799999999923</v>
      </c>
    </row>
    <row r="3781" spans="12:13">
      <c r="L3781" s="2">
        <v>44263.83333333334</v>
      </c>
      <c r="M3781">
        <v>1015.799999999924</v>
      </c>
    </row>
    <row r="3782" spans="12:13">
      <c r="L3782" s="2">
        <v>44264.70833333334</v>
      </c>
      <c r="M3782">
        <v>993.3999999999249</v>
      </c>
    </row>
    <row r="3783" spans="12:13">
      <c r="L3783" s="2">
        <v>44265.29166666666</v>
      </c>
      <c r="M3783">
        <v>997.199999999926</v>
      </c>
    </row>
    <row r="3784" spans="12:13">
      <c r="L3784" s="2">
        <v>44265.83333333334</v>
      </c>
      <c r="M3784">
        <v>987.499999999928</v>
      </c>
    </row>
    <row r="3785" spans="12:13">
      <c r="L3785" s="2">
        <v>44266.04166666666</v>
      </c>
      <c r="M3785">
        <v>1057.799999999928</v>
      </c>
    </row>
    <row r="3786" spans="12:13">
      <c r="L3786" s="2">
        <v>44267.58333333334</v>
      </c>
      <c r="M3786">
        <v>1025.399999999927</v>
      </c>
    </row>
    <row r="3787" spans="12:13">
      <c r="L3787" s="2">
        <v>44267.83333333334</v>
      </c>
      <c r="M3787">
        <v>999.7999999999271</v>
      </c>
    </row>
    <row r="3788" spans="12:13">
      <c r="L3788" s="2">
        <v>44270.41666666666</v>
      </c>
      <c r="M3788">
        <v>986.9999999999285</v>
      </c>
    </row>
    <row r="3789" spans="12:13">
      <c r="L3789" s="2">
        <v>44271.04166666666</v>
      </c>
      <c r="M3789">
        <v>916.5999999999306</v>
      </c>
    </row>
    <row r="3790" spans="12:13">
      <c r="L3790" s="2">
        <v>44271.54166666666</v>
      </c>
      <c r="M3790">
        <v>879.199999999931</v>
      </c>
    </row>
    <row r="3791" spans="12:13">
      <c r="L3791" s="2">
        <v>44272.25</v>
      </c>
      <c r="M3791">
        <v>910.5999999999303</v>
      </c>
    </row>
    <row r="3792" spans="12:13">
      <c r="L3792" s="2">
        <v>44273.45833333334</v>
      </c>
      <c r="M3792">
        <v>972.9999999999299</v>
      </c>
    </row>
    <row r="3793" spans="12:13">
      <c r="L3793" s="2">
        <v>44277.54166666666</v>
      </c>
      <c r="M3793">
        <v>975.99999999993</v>
      </c>
    </row>
    <row r="3794" spans="12:13">
      <c r="L3794" s="2">
        <v>44278.25</v>
      </c>
      <c r="M3794">
        <v>1066.199999999932</v>
      </c>
    </row>
    <row r="3795" spans="12:13">
      <c r="L3795" s="2">
        <v>44279.625</v>
      </c>
      <c r="M3795">
        <v>1058.999999999931</v>
      </c>
    </row>
    <row r="3796" spans="12:13">
      <c r="L3796" s="2">
        <v>44280</v>
      </c>
      <c r="M3796">
        <v>1049.19999999993</v>
      </c>
    </row>
    <row r="3797" spans="12:13">
      <c r="L3797" s="2">
        <v>44280.20833333334</v>
      </c>
      <c r="M3797">
        <v>1022.699999999929</v>
      </c>
    </row>
    <row r="3798" spans="12:13">
      <c r="L3798" s="2">
        <v>44280.75</v>
      </c>
      <c r="M3798">
        <v>998.0999999999276</v>
      </c>
    </row>
    <row r="3799" spans="12:13">
      <c r="L3799" s="2">
        <v>44281.25</v>
      </c>
      <c r="M3799">
        <v>1026.599999999927</v>
      </c>
    </row>
    <row r="3800" spans="12:13">
      <c r="L3800" s="2">
        <v>44284.16666666666</v>
      </c>
      <c r="M3800">
        <v>1011.399999999926</v>
      </c>
    </row>
    <row r="3801" spans="12:13">
      <c r="L3801" s="2">
        <v>44284.75</v>
      </c>
      <c r="M3801">
        <v>1023.199999999925</v>
      </c>
    </row>
    <row r="3802" spans="12:13">
      <c r="L3802" s="2">
        <v>44285.75</v>
      </c>
      <c r="M3802">
        <v>978.6999999999258</v>
      </c>
    </row>
    <row r="3803" spans="12:13">
      <c r="L3803" s="2">
        <v>44286.08333333334</v>
      </c>
      <c r="M3803">
        <v>975.1999999999261</v>
      </c>
    </row>
    <row r="3804" spans="12:13">
      <c r="L3804" s="2">
        <v>44287.08333333334</v>
      </c>
      <c r="M3804">
        <v>943.3999999999249</v>
      </c>
    </row>
    <row r="3805" spans="12:13">
      <c r="L3805" s="2">
        <v>44287.45833333334</v>
      </c>
      <c r="M3805">
        <v>952.9999999999225</v>
      </c>
    </row>
    <row r="3806" spans="12:13">
      <c r="L3806" s="2">
        <v>44288.375</v>
      </c>
      <c r="M3806">
        <v>942.7999999999221</v>
      </c>
    </row>
    <row r="3807" spans="12:13">
      <c r="L3807" s="2">
        <v>44290.91666666666</v>
      </c>
      <c r="M3807">
        <v>931.1999999999235</v>
      </c>
    </row>
    <row r="3808" spans="12:13">
      <c r="L3808" s="2">
        <v>44291.16666666666</v>
      </c>
      <c r="M3808">
        <v>926.1999999999252</v>
      </c>
    </row>
    <row r="3809" spans="12:13">
      <c r="L3809" s="2">
        <v>44291.79166666666</v>
      </c>
      <c r="M3809">
        <v>951.3999999999262</v>
      </c>
    </row>
    <row r="3810" spans="12:13">
      <c r="L3810" s="2">
        <v>44292.75</v>
      </c>
      <c r="M3810">
        <v>955.8999999999249</v>
      </c>
    </row>
    <row r="3811" spans="12:13">
      <c r="L3811" s="2">
        <v>44292.95833333334</v>
      </c>
      <c r="M3811">
        <v>957.9999999999236</v>
      </c>
    </row>
    <row r="3812" spans="12:13">
      <c r="L3812" s="2">
        <v>44293.91666666666</v>
      </c>
      <c r="M3812">
        <v>970.7999999999222</v>
      </c>
    </row>
    <row r="3813" spans="12:13">
      <c r="L3813" s="2">
        <v>44294.91666666666</v>
      </c>
      <c r="M3813">
        <v>966.0999999999225</v>
      </c>
    </row>
    <row r="3814" spans="12:13">
      <c r="L3814" s="2">
        <v>44298.16666666666</v>
      </c>
      <c r="M3814">
        <v>960.4999999999242</v>
      </c>
    </row>
    <row r="3815" spans="12:13">
      <c r="L3815" s="2">
        <v>44298.75</v>
      </c>
      <c r="M3815">
        <v>943.199999999924</v>
      </c>
    </row>
    <row r="3816" spans="12:13">
      <c r="L3816" s="2">
        <v>44299.41666666666</v>
      </c>
      <c r="M3816">
        <v>921.6999999999236</v>
      </c>
    </row>
    <row r="3817" spans="12:13">
      <c r="L3817" s="2">
        <v>44299.83333333334</v>
      </c>
      <c r="M3817">
        <v>923.7999999999251</v>
      </c>
    </row>
    <row r="3818" spans="12:13">
      <c r="L3818" s="2">
        <v>44300.16666666666</v>
      </c>
      <c r="M3818">
        <v>928.1999999999263</v>
      </c>
    </row>
    <row r="3819" spans="12:13">
      <c r="L3819" s="2">
        <v>44300.45833333334</v>
      </c>
      <c r="M3819">
        <v>939.3999999999257</v>
      </c>
    </row>
    <row r="3820" spans="12:13">
      <c r="L3820" s="2">
        <v>44301.25</v>
      </c>
      <c r="M3820">
        <v>954.3999999999263</v>
      </c>
    </row>
    <row r="3821" spans="12:13">
      <c r="L3821" s="2">
        <v>44302.20833333334</v>
      </c>
      <c r="M3821">
        <v>950.6999999999285</v>
      </c>
    </row>
    <row r="3822" spans="12:13">
      <c r="L3822" s="2">
        <v>44304.91666666666</v>
      </c>
      <c r="M3822">
        <v>970.7999999999307</v>
      </c>
    </row>
    <row r="3823" spans="12:13">
      <c r="L3823" s="2">
        <v>44305.625</v>
      </c>
      <c r="M3823">
        <v>975.3999999999328</v>
      </c>
    </row>
    <row r="3824" spans="12:13">
      <c r="L3824" s="2">
        <v>44306.70833333334</v>
      </c>
      <c r="M3824">
        <v>977.5999999999348</v>
      </c>
    </row>
    <row r="3825" spans="12:13">
      <c r="L3825" s="2">
        <v>44307.79166666666</v>
      </c>
      <c r="M3825">
        <v>966.5999999999362</v>
      </c>
    </row>
    <row r="3826" spans="12:13">
      <c r="L3826" s="2">
        <v>44308.33333333334</v>
      </c>
      <c r="M3826">
        <v>914.4999999999376</v>
      </c>
    </row>
    <row r="3827" spans="12:13">
      <c r="L3827" s="2">
        <v>44308.5</v>
      </c>
      <c r="M3827">
        <v>847.9999999999384</v>
      </c>
    </row>
    <row r="3828" spans="12:13">
      <c r="L3828" s="2">
        <v>44308.79166666666</v>
      </c>
      <c r="M3828">
        <v>813.1999999999399</v>
      </c>
    </row>
    <row r="3829" spans="12:13">
      <c r="L3829" s="2">
        <v>44309.33333333334</v>
      </c>
      <c r="M3829">
        <v>831.6999999999401</v>
      </c>
    </row>
    <row r="3830" spans="12:13">
      <c r="L3830" s="2">
        <v>44312.375</v>
      </c>
      <c r="M3830">
        <v>794.9999999999383</v>
      </c>
    </row>
    <row r="3831" spans="12:13">
      <c r="L3831" s="2">
        <v>44312.70833333334</v>
      </c>
      <c r="M3831">
        <v>915.7999999999381</v>
      </c>
    </row>
    <row r="3832" spans="12:13">
      <c r="L3832" s="2">
        <v>44316.04166666666</v>
      </c>
      <c r="M3832">
        <v>925.7999999999375</v>
      </c>
    </row>
    <row r="3833" spans="12:13">
      <c r="L3833" s="2">
        <v>44319.20833333334</v>
      </c>
      <c r="M3833">
        <v>911.6999999999356</v>
      </c>
    </row>
    <row r="3834" spans="12:13">
      <c r="L3834" s="2">
        <v>44319.75</v>
      </c>
      <c r="M3834">
        <v>937.3999999999361</v>
      </c>
    </row>
    <row r="3835" spans="12:13">
      <c r="L3835" s="2">
        <v>44321.125</v>
      </c>
      <c r="M3835">
        <v>923.7999999999365</v>
      </c>
    </row>
    <row r="3836" spans="12:13">
      <c r="L3836" s="2">
        <v>44321.375</v>
      </c>
      <c r="M3836">
        <v>919.5999999999364</v>
      </c>
    </row>
    <row r="3837" spans="12:13">
      <c r="L3837" s="2">
        <v>44322.16666666666</v>
      </c>
      <c r="M3837">
        <v>1004.999999999938</v>
      </c>
    </row>
    <row r="3838" spans="12:13">
      <c r="L3838" s="2">
        <v>44326.75</v>
      </c>
      <c r="M3838">
        <v>984.5999999999369</v>
      </c>
    </row>
    <row r="3839" spans="12:13">
      <c r="L3839" s="2">
        <v>44327.33333333334</v>
      </c>
      <c r="M3839">
        <v>953.9999999999358</v>
      </c>
    </row>
    <row r="3840" spans="12:13">
      <c r="L3840" s="2">
        <v>44327.70833333334</v>
      </c>
      <c r="M3840">
        <v>951.6999999999362</v>
      </c>
    </row>
    <row r="3841" spans="12:13">
      <c r="L3841" s="2">
        <v>44328.58333333334</v>
      </c>
      <c r="M3841">
        <v>974.7999999999356</v>
      </c>
    </row>
    <row r="3842" spans="12:13">
      <c r="L3842" s="2">
        <v>44329.58333333334</v>
      </c>
      <c r="M3842">
        <v>967.9999999999344</v>
      </c>
    </row>
    <row r="3843" spans="12:13">
      <c r="L3843" s="2">
        <v>44330.16666666666</v>
      </c>
      <c r="M3843">
        <v>984.799999999935</v>
      </c>
    </row>
    <row r="3844" spans="12:13">
      <c r="L3844" s="2">
        <v>44333.25</v>
      </c>
      <c r="M3844">
        <v>966.4999999999358</v>
      </c>
    </row>
    <row r="3845" spans="12:13">
      <c r="L3845" s="2">
        <v>44333.79166666666</v>
      </c>
      <c r="M3845">
        <v>979.5999999999358</v>
      </c>
    </row>
    <row r="3846" spans="12:13">
      <c r="L3846" s="2">
        <v>44335.625</v>
      </c>
      <c r="M3846">
        <v>966.9999999999353</v>
      </c>
    </row>
    <row r="3847" spans="12:13">
      <c r="L3847" s="2">
        <v>44336.29166666666</v>
      </c>
      <c r="M3847">
        <v>960.7999999999341</v>
      </c>
    </row>
    <row r="3848" spans="12:13">
      <c r="L3848" s="2">
        <v>44336.41666666666</v>
      </c>
      <c r="M3848">
        <v>951.3999999999347</v>
      </c>
    </row>
    <row r="3849" spans="12:13">
      <c r="L3849" s="2">
        <v>44336.79166666666</v>
      </c>
      <c r="M3849">
        <v>929.9999999999349</v>
      </c>
    </row>
    <row r="3850" spans="12:13">
      <c r="L3850" s="2">
        <v>44337.41666666666</v>
      </c>
      <c r="M3850">
        <v>913.7999999999342</v>
      </c>
    </row>
    <row r="3851" spans="12:13">
      <c r="L3851" s="2">
        <v>44340.375</v>
      </c>
      <c r="M3851">
        <v>908.4999999999345</v>
      </c>
    </row>
    <row r="3852" spans="12:13">
      <c r="L3852" s="2">
        <v>44341.125</v>
      </c>
      <c r="M3852">
        <v>904.2999999999344</v>
      </c>
    </row>
    <row r="3853" spans="12:13">
      <c r="L3853" s="2">
        <v>44341.16666666666</v>
      </c>
      <c r="M3853">
        <v>927.8999999999334</v>
      </c>
    </row>
    <row r="3854" spans="12:13">
      <c r="L3854" s="2">
        <v>44342</v>
      </c>
      <c r="M3854">
        <v>912.9999999999333</v>
      </c>
    </row>
    <row r="3855" spans="12:13">
      <c r="L3855" s="2">
        <v>44342.375</v>
      </c>
      <c r="M3855">
        <v>901.1999999999338</v>
      </c>
    </row>
    <row r="3856" spans="12:13">
      <c r="L3856" s="2">
        <v>44342.58333333334</v>
      </c>
      <c r="M3856">
        <v>901.3999999999347</v>
      </c>
    </row>
    <row r="3857" spans="12:13">
      <c r="L3857" s="2">
        <v>44343.45833333334</v>
      </c>
      <c r="M3857">
        <v>970.9999999999345</v>
      </c>
    </row>
    <row r="3858" spans="12:13">
      <c r="L3858" s="2">
        <v>44344.375</v>
      </c>
      <c r="M3858">
        <v>965.4999999999338</v>
      </c>
    </row>
    <row r="3859" spans="12:13">
      <c r="L3859" s="2">
        <v>44346.875</v>
      </c>
      <c r="M3859">
        <v>950.5999999999337</v>
      </c>
    </row>
    <row r="3860" spans="12:13">
      <c r="L3860" s="2">
        <v>44347.20833333334</v>
      </c>
      <c r="M3860">
        <v>937.9999999999333</v>
      </c>
    </row>
    <row r="3861" spans="12:13">
      <c r="L3861" s="2">
        <v>44347.79166666666</v>
      </c>
      <c r="M3861">
        <v>946.1999999999326</v>
      </c>
    </row>
    <row r="3862" spans="12:13">
      <c r="L3862" s="2">
        <v>44348.29166666666</v>
      </c>
      <c r="M3862">
        <v>950.0999999999314</v>
      </c>
    </row>
    <row r="3863" spans="12:13">
      <c r="L3863" s="2">
        <v>44348.45833333334</v>
      </c>
      <c r="M3863">
        <v>924.1999999999299</v>
      </c>
    </row>
    <row r="3864" spans="12:13">
      <c r="L3864" s="2">
        <v>44348.83333333334</v>
      </c>
      <c r="M3864">
        <v>898.799999999928</v>
      </c>
    </row>
    <row r="3865" spans="12:13">
      <c r="L3865" s="2">
        <v>44349.25</v>
      </c>
      <c r="M3865">
        <v>881.7999999999264</v>
      </c>
    </row>
    <row r="3866" spans="12:13">
      <c r="L3866" s="2">
        <v>44349.58333333334</v>
      </c>
      <c r="M3866">
        <v>879.4999999999268</v>
      </c>
    </row>
    <row r="3867" spans="12:13">
      <c r="L3867" s="2">
        <v>44350.04166666666</v>
      </c>
      <c r="M3867">
        <v>869.1999999999288</v>
      </c>
    </row>
    <row r="3868" spans="12:13">
      <c r="L3868" s="2">
        <v>44350.54166666666</v>
      </c>
      <c r="M3868">
        <v>924.9999999999309</v>
      </c>
    </row>
    <row r="3869" spans="12:13">
      <c r="L3869" s="2">
        <v>44354.83333333334</v>
      </c>
      <c r="M3869">
        <v>932.9999999999321</v>
      </c>
    </row>
    <row r="3870" spans="12:13">
      <c r="L3870" s="2">
        <v>44356</v>
      </c>
      <c r="M3870">
        <v>914.5999999999324</v>
      </c>
    </row>
    <row r="3871" spans="12:13">
      <c r="L3871" s="2">
        <v>44356.33333333334</v>
      </c>
      <c r="M3871">
        <v>901.3999999999319</v>
      </c>
    </row>
    <row r="3872" spans="12:13">
      <c r="L3872" s="2">
        <v>44357.08333333334</v>
      </c>
      <c r="M3872">
        <v>909.7999999999322</v>
      </c>
    </row>
    <row r="3873" spans="12:13">
      <c r="L3873" s="2">
        <v>44357.70833333334</v>
      </c>
      <c r="M3873">
        <v>902.4999999999343</v>
      </c>
    </row>
    <row r="3874" spans="12:13">
      <c r="L3874" s="2">
        <v>44357.91666666666</v>
      </c>
      <c r="M3874">
        <v>885.7999999999341</v>
      </c>
    </row>
    <row r="3875" spans="12:13">
      <c r="L3875" s="2">
        <v>44358.29166666666</v>
      </c>
      <c r="M3875">
        <v>853.1999999999319</v>
      </c>
    </row>
    <row r="3876" spans="12:13">
      <c r="L3876" s="2">
        <v>44358.54166666666</v>
      </c>
      <c r="M3876">
        <v>859.7999999999322</v>
      </c>
    </row>
    <row r="3877" spans="12:13">
      <c r="L3877" s="2">
        <v>44361.29166666666</v>
      </c>
      <c r="M3877">
        <v>914.7999999999333</v>
      </c>
    </row>
    <row r="3878" spans="12:13">
      <c r="L3878" s="2">
        <v>44362.70833333334</v>
      </c>
      <c r="M3878">
        <v>914.7999999999333</v>
      </c>
    </row>
    <row r="3879" spans="12:13">
      <c r="L3879" s="2">
        <v>44363.125</v>
      </c>
      <c r="M3879">
        <v>901.1999999999338</v>
      </c>
    </row>
    <row r="3880" spans="12:13">
      <c r="L3880" s="2">
        <v>44363.33333333334</v>
      </c>
      <c r="M3880">
        <v>1107.899999999935</v>
      </c>
    </row>
    <row r="3881" spans="12:13">
      <c r="L3881" s="2">
        <v>44368.54166666666</v>
      </c>
      <c r="M3881">
        <v>1216.199999999934</v>
      </c>
    </row>
    <row r="3882" spans="12:13">
      <c r="L3882" s="2">
        <v>44371.04166666666</v>
      </c>
      <c r="M3882">
        <v>1214.299999999934</v>
      </c>
    </row>
    <row r="3883" spans="12:13">
      <c r="L3883" s="2">
        <v>44372.08333333334</v>
      </c>
      <c r="M3883">
        <v>1194.999999999933</v>
      </c>
    </row>
    <row r="3884" spans="12:13">
      <c r="L3884" s="2">
        <v>44372.5</v>
      </c>
      <c r="M3884">
        <v>1254.59999999993</v>
      </c>
    </row>
    <row r="3885" spans="12:13">
      <c r="L3885" s="2">
        <v>44377.25</v>
      </c>
      <c r="M3885">
        <v>1226.699999999928</v>
      </c>
    </row>
    <row r="3886" spans="12:13">
      <c r="L3886" s="2">
        <v>44377.33333333334</v>
      </c>
      <c r="M3886">
        <v>1196.199999999927</v>
      </c>
    </row>
    <row r="3887" spans="12:13">
      <c r="L3887" s="2">
        <v>44377.75</v>
      </c>
      <c r="M3887">
        <v>1248.199999999928</v>
      </c>
    </row>
    <row r="3888" spans="12:13">
      <c r="L3888" s="2">
        <v>44379.08333333334</v>
      </c>
      <c r="M3888">
        <v>1370.999999999929</v>
      </c>
    </row>
    <row r="3889" spans="12:13">
      <c r="L3889" s="2">
        <v>44384.41666666666</v>
      </c>
      <c r="M3889">
        <v>1339.59999999993</v>
      </c>
    </row>
    <row r="3890" spans="12:13">
      <c r="L3890" s="2">
        <v>44384.75</v>
      </c>
      <c r="M3890">
        <v>1390.999999999931</v>
      </c>
    </row>
    <row r="3891" spans="12:13">
      <c r="L3891" s="2">
        <v>44385.95833333334</v>
      </c>
      <c r="M3891">
        <v>1452.19999999993</v>
      </c>
    </row>
    <row r="3892" spans="12:13">
      <c r="L3892" s="2">
        <v>44389.33333333334</v>
      </c>
      <c r="M3892">
        <v>1434.599999999929</v>
      </c>
    </row>
    <row r="3893" spans="12:13">
      <c r="L3893" s="2">
        <v>44389.79166666666</v>
      </c>
      <c r="M3893">
        <v>1406.999999999927</v>
      </c>
    </row>
    <row r="3894" spans="12:13">
      <c r="L3894" s="2">
        <v>44390.41666666666</v>
      </c>
      <c r="M3894">
        <v>1451.399999999926</v>
      </c>
    </row>
    <row r="3895" spans="12:13">
      <c r="L3895" s="2">
        <v>44391.54166666666</v>
      </c>
      <c r="M3895">
        <v>1449.799999999924</v>
      </c>
    </row>
    <row r="3896" spans="12:13">
      <c r="L3896" s="2">
        <v>44391.625</v>
      </c>
      <c r="M3896">
        <v>1461.799999999922</v>
      </c>
    </row>
    <row r="3897" spans="12:13">
      <c r="L3897" s="2">
        <v>44393.29166666666</v>
      </c>
      <c r="M3897">
        <v>1450.399999999921</v>
      </c>
    </row>
    <row r="3898" spans="12:13">
      <c r="L3898" s="2">
        <v>44395.91666666666</v>
      </c>
      <c r="M3898">
        <v>1534.899999999921</v>
      </c>
    </row>
    <row r="3899" spans="12:13">
      <c r="L3899" s="2">
        <v>44397.16666666666</v>
      </c>
      <c r="M3899">
        <v>1523.99999999992</v>
      </c>
    </row>
    <row r="3900" spans="12:13">
      <c r="L3900" s="2">
        <v>44397.41666666666</v>
      </c>
      <c r="M3900">
        <v>1474.899999999919</v>
      </c>
    </row>
    <row r="3901" spans="12:13">
      <c r="L3901" s="2">
        <v>44397.625</v>
      </c>
      <c r="M3901">
        <v>1521.199999999918</v>
      </c>
    </row>
    <row r="3902" spans="12:13">
      <c r="L3902" s="2">
        <v>44399.25</v>
      </c>
      <c r="M3902">
        <v>1523.399999999918</v>
      </c>
    </row>
    <row r="3903" spans="12:13">
      <c r="L3903" s="2">
        <v>44399.58333333334</v>
      </c>
      <c r="M3903">
        <v>1494.099999999917</v>
      </c>
    </row>
    <row r="3904" spans="12:13">
      <c r="L3904" s="2">
        <v>44399.625</v>
      </c>
      <c r="M3904">
        <v>1457.399999999918</v>
      </c>
    </row>
    <row r="3905" spans="12:13">
      <c r="L3905" s="2">
        <v>44400.29166666666</v>
      </c>
      <c r="M3905">
        <v>1462.399999999919</v>
      </c>
    </row>
    <row r="3906" spans="12:13">
      <c r="L3906" s="2">
        <v>44403.20833333334</v>
      </c>
      <c r="M3906">
        <v>1433.99999999992</v>
      </c>
    </row>
    <row r="3907" spans="12:13">
      <c r="L3907" s="2">
        <v>44403.625</v>
      </c>
      <c r="M3907">
        <v>1411.49999999992</v>
      </c>
    </row>
    <row r="3908" spans="12:13">
      <c r="L3908" s="2">
        <v>44404.20833333334</v>
      </c>
      <c r="M3908">
        <v>1433.199999999922</v>
      </c>
    </row>
    <row r="3909" spans="12:13">
      <c r="L3909" s="2">
        <v>44405.29166666666</v>
      </c>
      <c r="M3909">
        <v>1464.499999999923</v>
      </c>
    </row>
    <row r="3910" spans="12:13">
      <c r="L3910" s="2">
        <v>44406.875</v>
      </c>
      <c r="M3910">
        <v>1445.299999999925</v>
      </c>
    </row>
    <row r="3911" spans="12:13">
      <c r="L3911" s="2">
        <v>44407.375</v>
      </c>
      <c r="M3911">
        <v>1422.999999999927</v>
      </c>
    </row>
    <row r="3912" spans="12:13">
      <c r="L3912" s="2">
        <v>44409.875</v>
      </c>
      <c r="M3912">
        <v>1403.599999999928</v>
      </c>
    </row>
    <row r="3913" spans="12:13">
      <c r="L3913" s="2">
        <v>44410.29166666666</v>
      </c>
      <c r="M3913">
        <v>1341.39999999993</v>
      </c>
    </row>
    <row r="3914" spans="12:13">
      <c r="L3914" s="2">
        <v>44410.625</v>
      </c>
      <c r="M3914">
        <v>1352.399999999931</v>
      </c>
    </row>
    <row r="3915" spans="12:13">
      <c r="L3915" s="2">
        <v>44412.29166666666</v>
      </c>
      <c r="M3915">
        <v>1368.399999999931</v>
      </c>
    </row>
    <row r="3916" spans="12:13">
      <c r="L3916" s="2">
        <v>44414.29166666666</v>
      </c>
      <c r="M3916">
        <v>1385.399999999929</v>
      </c>
    </row>
    <row r="3917" spans="12:13">
      <c r="L3917" s="2">
        <v>44418.25</v>
      </c>
      <c r="M3917">
        <v>1393.599999999929</v>
      </c>
    </row>
    <row r="3918" spans="12:13">
      <c r="L3918" s="2">
        <v>44419.79166666666</v>
      </c>
      <c r="M3918">
        <v>1390.899999999927</v>
      </c>
    </row>
    <row r="3919" spans="12:13">
      <c r="L3919" s="2">
        <v>44420.5</v>
      </c>
      <c r="M3919">
        <v>1366.599999999924</v>
      </c>
    </row>
    <row r="3920" spans="12:13">
      <c r="L3920" s="2">
        <v>44420.58333333334</v>
      </c>
      <c r="M3920">
        <v>1352.099999999924</v>
      </c>
    </row>
    <row r="3921" spans="12:13">
      <c r="L3921" s="2">
        <v>44421.20833333334</v>
      </c>
      <c r="M3921">
        <v>1349.999999999925</v>
      </c>
    </row>
    <row r="3922" spans="12:13">
      <c r="L3922" s="2">
        <v>44421.41666666666</v>
      </c>
      <c r="M3922">
        <v>1435.999999999926</v>
      </c>
    </row>
    <row r="3923" spans="12:13">
      <c r="L3923" s="2">
        <v>44425.29166666666</v>
      </c>
      <c r="M3923">
        <v>1432.999999999926</v>
      </c>
    </row>
    <row r="3924" spans="12:13">
      <c r="L3924" s="2">
        <v>44425.375</v>
      </c>
      <c r="M3924">
        <v>1448.999999999926</v>
      </c>
    </row>
    <row r="3925" spans="12:13">
      <c r="L3925" s="2">
        <v>44426.29166666666</v>
      </c>
      <c r="M3925">
        <v>1460.599999999924</v>
      </c>
    </row>
    <row r="3926" spans="12:13">
      <c r="L3926" s="2">
        <v>44427.125</v>
      </c>
      <c r="M3926">
        <v>1479.599999999924</v>
      </c>
    </row>
    <row r="3927" spans="12:13">
      <c r="L3927" s="2">
        <v>44428.70833333334</v>
      </c>
      <c r="M3927">
        <v>1520.599999999927</v>
      </c>
    </row>
    <row r="3928" spans="12:13">
      <c r="L3928" s="2">
        <v>44431.875</v>
      </c>
      <c r="M3928">
        <v>1527.999999999928</v>
      </c>
    </row>
    <row r="3929" spans="12:13">
      <c r="L3929" s="2">
        <v>44432.33333333334</v>
      </c>
      <c r="M3929">
        <v>1526.499999999926</v>
      </c>
    </row>
    <row r="3930" spans="12:13">
      <c r="L3930" s="2">
        <v>44432.41666666666</v>
      </c>
      <c r="M3930">
        <v>1506.799999999926</v>
      </c>
    </row>
    <row r="3931" spans="12:13">
      <c r="L3931" s="2">
        <v>44432.83333333334</v>
      </c>
      <c r="M3931">
        <v>1507.699999999928</v>
      </c>
    </row>
    <row r="3932" spans="12:13">
      <c r="L3932" s="2">
        <v>44433.33333333334</v>
      </c>
      <c r="M3932">
        <v>1500.799999999929</v>
      </c>
    </row>
    <row r="3933" spans="12:13">
      <c r="L3933" s="2">
        <v>44433.5</v>
      </c>
      <c r="M3933">
        <v>1530.699999999929</v>
      </c>
    </row>
    <row r="3934" spans="12:13">
      <c r="L3934" s="2">
        <v>44434.79166666666</v>
      </c>
      <c r="M3934">
        <v>1511.999999999928</v>
      </c>
    </row>
    <row r="3935" spans="12:13">
      <c r="L3935" s="2">
        <v>44435.41666666666</v>
      </c>
      <c r="M3935">
        <v>1520.399999999928</v>
      </c>
    </row>
    <row r="3936" spans="12:13">
      <c r="L3936" s="2">
        <v>44438.33333333334</v>
      </c>
      <c r="M3936">
        <v>1524.599999999929</v>
      </c>
    </row>
    <row r="3937" spans="12:13">
      <c r="L3937" s="2">
        <v>44438.41666666666</v>
      </c>
      <c r="M3937">
        <v>1526.399999999929</v>
      </c>
    </row>
    <row r="3938" spans="12:13">
      <c r="L3938" s="2">
        <v>44438.5</v>
      </c>
      <c r="M3938">
        <v>1516.999999999929</v>
      </c>
    </row>
    <row r="3939" spans="12:13">
      <c r="L3939" s="2">
        <v>44438.58333333334</v>
      </c>
      <c r="M3939">
        <v>1538.999999999929</v>
      </c>
    </row>
    <row r="3940" spans="12:13">
      <c r="L3940" s="2">
        <v>44439.83333333334</v>
      </c>
      <c r="M3940">
        <v>1523.499999999929</v>
      </c>
    </row>
    <row r="3941" spans="12:13">
      <c r="L3941" s="2">
        <v>44440</v>
      </c>
      <c r="M3941">
        <v>1536.999999999928</v>
      </c>
    </row>
    <row r="3942" spans="12:13">
      <c r="L3942" s="2">
        <v>44441.04166666666</v>
      </c>
      <c r="M3942">
        <v>1523.699999999927</v>
      </c>
    </row>
    <row r="3943" spans="12:13">
      <c r="L3943" s="2">
        <v>44441.45833333334</v>
      </c>
      <c r="M3943">
        <v>1532.999999999926</v>
      </c>
    </row>
    <row r="3944" spans="12:13">
      <c r="L3944" s="2">
        <v>44442.54166666666</v>
      </c>
      <c r="M3944">
        <v>1536.799999999924</v>
      </c>
    </row>
    <row r="3945" spans="12:13">
      <c r="L3945" s="2">
        <v>44445.29166666666</v>
      </c>
      <c r="M3945">
        <v>1534.999999999924</v>
      </c>
    </row>
    <row r="3946" spans="12:13">
      <c r="L3946" s="2">
        <v>44445.41666666666</v>
      </c>
      <c r="M3946">
        <v>1529.999999999926</v>
      </c>
    </row>
    <row r="3947" spans="12:13">
      <c r="L3947" s="2">
        <v>44445.875</v>
      </c>
      <c r="M3947">
        <v>1512.199999999926</v>
      </c>
    </row>
    <row r="3948" spans="12:13">
      <c r="L3948" s="2">
        <v>44447.33333333334</v>
      </c>
      <c r="M3948">
        <v>1531.199999999926</v>
      </c>
    </row>
    <row r="3949" spans="12:13">
      <c r="L3949" s="2">
        <v>44449.25</v>
      </c>
      <c r="M3949">
        <v>1505.199999999927</v>
      </c>
    </row>
    <row r="3950" spans="12:13">
      <c r="L3950" s="2">
        <v>44449.79166666666</v>
      </c>
      <c r="M3950">
        <v>1498.699999999927</v>
      </c>
    </row>
    <row r="3951" spans="12:13">
      <c r="L3951" s="2">
        <v>44452.70833333334</v>
      </c>
      <c r="M3951">
        <v>1479.799999999925</v>
      </c>
    </row>
    <row r="3952" spans="12:13">
      <c r="L3952" s="2">
        <v>44453.625</v>
      </c>
      <c r="M3952">
        <v>1530.199999999924</v>
      </c>
    </row>
    <row r="3953" spans="12:13">
      <c r="L3953" s="2">
        <v>44455.08333333334</v>
      </c>
      <c r="M3953">
        <v>1508.399999999925</v>
      </c>
    </row>
    <row r="3954" spans="12:13">
      <c r="L3954" s="2">
        <v>44455.20833333334</v>
      </c>
      <c r="M3954">
        <v>1485.799999999925</v>
      </c>
    </row>
    <row r="3955" spans="12:13">
      <c r="L3955" s="2">
        <v>44455.83333333334</v>
      </c>
      <c r="M3955">
        <v>1463.399999999923</v>
      </c>
    </row>
    <row r="3956" spans="12:13">
      <c r="L3956" s="2">
        <v>44456.75</v>
      </c>
      <c r="M3956">
        <v>1499.199999999921</v>
      </c>
    </row>
    <row r="3957" spans="12:13">
      <c r="L3957" s="2">
        <v>44460.08333333334</v>
      </c>
      <c r="M3957">
        <v>1460.799999999919</v>
      </c>
    </row>
    <row r="3958" spans="12:13">
      <c r="L3958" s="2">
        <v>44460.625</v>
      </c>
      <c r="M3958">
        <v>1428.999999999918</v>
      </c>
    </row>
    <row r="3959" spans="12:13">
      <c r="L3959" s="2">
        <v>44461.25</v>
      </c>
      <c r="M3959">
        <v>1418.199999999918</v>
      </c>
    </row>
    <row r="3960" spans="12:13">
      <c r="L3960" s="2">
        <v>44462</v>
      </c>
      <c r="M3960">
        <v>1377.49999999992</v>
      </c>
    </row>
    <row r="3961" spans="12:13">
      <c r="L3961" s="2">
        <v>44462.29166666666</v>
      </c>
      <c r="M3961">
        <v>1451.99999999992</v>
      </c>
    </row>
    <row r="3962" spans="12:13">
      <c r="L3962" s="2">
        <v>44466.29166666666</v>
      </c>
      <c r="M3962">
        <v>1422.29999999992</v>
      </c>
    </row>
    <row r="3963" spans="12:13">
      <c r="L3963" s="2">
        <v>44466.625</v>
      </c>
      <c r="M3963">
        <v>1421.69999999992</v>
      </c>
    </row>
    <row r="3964" spans="12:13">
      <c r="L3964" s="2">
        <v>44468.33333333334</v>
      </c>
      <c r="M3964">
        <v>1528.999999999918</v>
      </c>
    </row>
    <row r="3965" spans="12:13">
      <c r="L3965" s="2">
        <v>44470.79166666666</v>
      </c>
      <c r="M3965">
        <v>1516.199999999917</v>
      </c>
    </row>
    <row r="3966" spans="12:13">
      <c r="L3966" s="2">
        <v>44472.875</v>
      </c>
      <c r="M3966">
        <v>1508.099999999915</v>
      </c>
    </row>
    <row r="3967" spans="12:13">
      <c r="L3967" s="2">
        <v>44473.04166666666</v>
      </c>
      <c r="M3967">
        <v>1512.799999999915</v>
      </c>
    </row>
    <row r="3968" spans="12:13">
      <c r="L3968" s="2">
        <v>44473.16666666666</v>
      </c>
      <c r="M3968">
        <v>1484.599999999916</v>
      </c>
    </row>
    <row r="3969" spans="12:13">
      <c r="L3969" s="2">
        <v>44473.29166666666</v>
      </c>
      <c r="M3969">
        <v>1466.799999999917</v>
      </c>
    </row>
    <row r="3970" spans="12:13">
      <c r="L3970" s="2">
        <v>44473.875</v>
      </c>
      <c r="M3970">
        <v>1454.999999999917</v>
      </c>
    </row>
    <row r="3971" spans="12:13">
      <c r="L3971" s="2">
        <v>44474.375</v>
      </c>
      <c r="M3971">
        <v>1427.899999999919</v>
      </c>
    </row>
    <row r="3972" spans="12:13">
      <c r="L3972" s="2">
        <v>44475.375</v>
      </c>
      <c r="M3972">
        <v>1417.599999999918</v>
      </c>
    </row>
    <row r="3973" spans="12:13">
      <c r="L3973" s="2">
        <v>44476.04166666666</v>
      </c>
      <c r="M3973">
        <v>1616.099999999916</v>
      </c>
    </row>
    <row r="3974" spans="12:13">
      <c r="L3974" s="2">
        <v>44481.25</v>
      </c>
      <c r="M3974">
        <v>1578.599999999916</v>
      </c>
    </row>
    <row r="3975" spans="12:13">
      <c r="L3975" s="2">
        <v>44481.5</v>
      </c>
      <c r="M3975">
        <v>1552.599999999917</v>
      </c>
    </row>
    <row r="3976" spans="12:13">
      <c r="L3976" s="2">
        <v>44482</v>
      </c>
      <c r="M3976">
        <v>1521.999999999919</v>
      </c>
    </row>
    <row r="3977" spans="12:13">
      <c r="L3977" s="2">
        <v>44482.33333333334</v>
      </c>
      <c r="M3977">
        <v>1657.99999999992</v>
      </c>
    </row>
    <row r="3978" spans="12:13">
      <c r="L3978" s="2">
        <v>44486.95833333334</v>
      </c>
      <c r="M3978">
        <v>1663.099999999922</v>
      </c>
    </row>
    <row r="3979" spans="12:13">
      <c r="L3979" s="2">
        <v>44487.58333333334</v>
      </c>
      <c r="M3979">
        <v>1700.599999999922</v>
      </c>
    </row>
    <row r="3980" spans="12:13">
      <c r="L3980" s="2">
        <v>44489.5</v>
      </c>
      <c r="M3980">
        <v>1662.79999999992</v>
      </c>
    </row>
    <row r="3981" spans="12:13">
      <c r="L3981" s="2">
        <v>44489.95833333334</v>
      </c>
      <c r="M3981">
        <v>1607.299999999919</v>
      </c>
    </row>
    <row r="3982" spans="12:13">
      <c r="L3982" s="2">
        <v>44490.33333333334</v>
      </c>
      <c r="M3982">
        <v>1622.599999999919</v>
      </c>
    </row>
    <row r="3983" spans="12:13">
      <c r="L3983" s="2">
        <v>44491.16666666666</v>
      </c>
      <c r="M3983">
        <v>1610.199999999919</v>
      </c>
    </row>
    <row r="3984" spans="12:13">
      <c r="L3984" s="2">
        <v>44491.54166666666</v>
      </c>
      <c r="M3984">
        <v>1603.79999999992</v>
      </c>
    </row>
    <row r="3985" spans="12:13">
      <c r="L3985" s="2">
        <v>44494.16666666666</v>
      </c>
      <c r="M3985">
        <v>1552.799999999921</v>
      </c>
    </row>
    <row r="3986" spans="12:13">
      <c r="L3986" s="2">
        <v>44494.54166666666</v>
      </c>
      <c r="M3986">
        <v>1539.599999999923</v>
      </c>
    </row>
    <row r="3987" spans="12:13">
      <c r="L3987" s="2">
        <v>44495.125</v>
      </c>
      <c r="M3987">
        <v>1571.199999999923</v>
      </c>
    </row>
    <row r="3988" spans="12:13">
      <c r="L3988" s="2">
        <v>44496</v>
      </c>
      <c r="M3988">
        <v>1621.399999999921</v>
      </c>
    </row>
    <row r="3989" spans="12:13">
      <c r="L3989" s="2">
        <v>44496.95833333334</v>
      </c>
      <c r="M3989">
        <v>1606.399999999921</v>
      </c>
    </row>
    <row r="3990" spans="12:13">
      <c r="L3990" s="2">
        <v>44497.16666666666</v>
      </c>
      <c r="M3990">
        <v>1539.299999999922</v>
      </c>
    </row>
    <row r="3991" spans="12:13">
      <c r="L3991" s="2">
        <v>44497.625</v>
      </c>
      <c r="M3991">
        <v>1541.799999999922</v>
      </c>
    </row>
    <row r="3992" spans="12:13">
      <c r="L3992" s="2">
        <v>44498.375</v>
      </c>
      <c r="M3992">
        <v>1560.899999999923</v>
      </c>
    </row>
    <row r="3993" spans="12:13">
      <c r="L3993" s="2">
        <v>44501.29166666666</v>
      </c>
      <c r="M3993">
        <v>1517.499999999923</v>
      </c>
    </row>
    <row r="3994" spans="12:13">
      <c r="L3994" s="2">
        <v>44502.16666666666</v>
      </c>
      <c r="M3994">
        <v>1511.999999999922</v>
      </c>
    </row>
    <row r="3995" spans="12:13">
      <c r="L3995" s="2">
        <v>44502.875</v>
      </c>
      <c r="M3995">
        <v>1509.899999999921</v>
      </c>
    </row>
    <row r="3996" spans="12:13">
      <c r="L3996" s="2">
        <v>44503.20833333334</v>
      </c>
      <c r="M3996">
        <v>1493.399999999919</v>
      </c>
    </row>
    <row r="3997" spans="12:13">
      <c r="L3997" s="2">
        <v>44503.58333333334</v>
      </c>
      <c r="M3997">
        <v>1460.199999999917</v>
      </c>
    </row>
    <row r="3998" spans="12:13">
      <c r="L3998" s="2">
        <v>44504.375</v>
      </c>
      <c r="M3998">
        <v>1503.499999999916</v>
      </c>
    </row>
    <row r="3999" spans="12:13">
      <c r="L3999" s="2">
        <v>44508.16666666666</v>
      </c>
      <c r="M3999">
        <v>1465.399999999916</v>
      </c>
    </row>
    <row r="4000" spans="12:13">
      <c r="L4000" s="2">
        <v>44508.58333333334</v>
      </c>
      <c r="M4000">
        <v>1470.799999999916</v>
      </c>
    </row>
    <row r="4001" spans="12:13">
      <c r="L4001" s="2">
        <v>44509.875</v>
      </c>
      <c r="M4001">
        <v>1473.999999999917</v>
      </c>
    </row>
    <row r="4002" spans="12:13">
      <c r="L4002" s="2">
        <v>44509.95833333334</v>
      </c>
      <c r="M4002">
        <v>1490.599999999917</v>
      </c>
    </row>
    <row r="4003" spans="12:13">
      <c r="L4003" s="2">
        <v>44510.08333333334</v>
      </c>
      <c r="M4003">
        <v>1484.799999999915</v>
      </c>
    </row>
    <row r="4004" spans="12:13">
      <c r="L4004" s="2">
        <v>44510.20833333334</v>
      </c>
      <c r="M4004">
        <v>1446.599999999914</v>
      </c>
    </row>
    <row r="4005" spans="12:13">
      <c r="L4005" s="2">
        <v>44510.54166666666</v>
      </c>
      <c r="M4005">
        <v>1421.999999999916</v>
      </c>
    </row>
    <row r="4006" spans="12:13">
      <c r="L4006" s="2">
        <v>44511</v>
      </c>
      <c r="M4006">
        <v>1434.799999999917</v>
      </c>
    </row>
    <row r="4007" spans="12:13">
      <c r="L4007" s="2">
        <v>44512.20833333334</v>
      </c>
      <c r="M4007">
        <v>1415.799999999918</v>
      </c>
    </row>
    <row r="4008" spans="12:13">
      <c r="L4008" s="2">
        <v>44512.5</v>
      </c>
      <c r="M4008">
        <v>1409.599999999916</v>
      </c>
    </row>
    <row r="4009" spans="12:13">
      <c r="L4009" s="2">
        <v>44515.25</v>
      </c>
      <c r="M4009">
        <v>1386.499999999914</v>
      </c>
    </row>
    <row r="4010" spans="12:13">
      <c r="L4010" s="2">
        <v>44515.54166666666</v>
      </c>
      <c r="M4010">
        <v>1440.999999999913</v>
      </c>
    </row>
    <row r="4011" spans="12:13">
      <c r="L4011" s="2">
        <v>44516.41666666666</v>
      </c>
      <c r="M4011">
        <v>1445.799999999913</v>
      </c>
    </row>
    <row r="4012" spans="12:13">
      <c r="L4012" s="2">
        <v>44516.70833333334</v>
      </c>
      <c r="M4012">
        <v>1431.299999999912</v>
      </c>
    </row>
    <row r="4013" spans="12:13">
      <c r="L4013" s="2">
        <v>44516.875</v>
      </c>
      <c r="M4013">
        <v>1418.799999999912</v>
      </c>
    </row>
    <row r="4014" spans="12:13">
      <c r="L4014" s="2">
        <v>44517.29166666666</v>
      </c>
      <c r="M4014">
        <v>1460.399999999915</v>
      </c>
    </row>
    <row r="4015" spans="12:13">
      <c r="L4015" s="2">
        <v>44518.41666666666</v>
      </c>
      <c r="M4015">
        <v>1398.599999999915</v>
      </c>
    </row>
    <row r="4016" spans="12:13">
      <c r="L4016" s="2">
        <v>44519.375</v>
      </c>
      <c r="M4016">
        <v>1415.799999999915</v>
      </c>
    </row>
    <row r="4017" spans="12:13">
      <c r="L4017" s="2">
        <v>44522.25</v>
      </c>
      <c r="M4017">
        <v>1435.299999999914</v>
      </c>
    </row>
    <row r="4018" spans="12:13">
      <c r="L4018" s="2">
        <v>44522.41666666666</v>
      </c>
      <c r="M4018">
        <v>1443.199999999912</v>
      </c>
    </row>
    <row r="4019" spans="12:13">
      <c r="L4019" s="2">
        <v>44522.54166666666</v>
      </c>
      <c r="M4019">
        <v>1492.19999999991</v>
      </c>
    </row>
    <row r="4020" spans="12:13">
      <c r="L4020" s="2">
        <v>44524.25</v>
      </c>
      <c r="M4020">
        <v>1491.59999999991</v>
      </c>
    </row>
    <row r="4021" spans="12:13">
      <c r="L4021" s="2">
        <v>44524.875</v>
      </c>
      <c r="M4021">
        <v>1496.199999999913</v>
      </c>
    </row>
    <row r="4022" spans="12:13">
      <c r="L4022" s="2">
        <v>44525.75</v>
      </c>
      <c r="M4022">
        <v>1607.999999999915</v>
      </c>
    </row>
    <row r="4023" spans="12:13">
      <c r="L4023" s="2">
        <v>44529.75</v>
      </c>
      <c r="M4023">
        <v>1619.799999999917</v>
      </c>
    </row>
    <row r="4024" spans="12:13">
      <c r="L4024" s="2">
        <v>44530.45833333334</v>
      </c>
      <c r="M4024">
        <v>1603.799999999918</v>
      </c>
    </row>
    <row r="4025" spans="12:13">
      <c r="L4025" s="2">
        <v>44531.04166666666</v>
      </c>
      <c r="M4025">
        <v>1562.999999999916</v>
      </c>
    </row>
    <row r="4026" spans="12:13">
      <c r="L4026" s="2">
        <v>44531.625</v>
      </c>
      <c r="M4026">
        <v>1557.999999999915</v>
      </c>
    </row>
    <row r="4027" spans="12:13">
      <c r="L4027" s="2">
        <v>44532.29166666666</v>
      </c>
      <c r="M4027">
        <v>1536.599999999915</v>
      </c>
    </row>
    <row r="4028" spans="12:13">
      <c r="L4028" s="2">
        <v>44532.75</v>
      </c>
      <c r="M4028">
        <v>1519.399999999916</v>
      </c>
    </row>
    <row r="4029" spans="12:13">
      <c r="L4029" s="2">
        <v>44533.41666666666</v>
      </c>
      <c r="M4029">
        <v>1451.499999999915</v>
      </c>
    </row>
    <row r="4030" spans="12:13">
      <c r="L4030" s="2">
        <v>44533.79166666666</v>
      </c>
      <c r="M4030">
        <v>1397.599999999915</v>
      </c>
    </row>
    <row r="4031" spans="12:13">
      <c r="L4031" s="2">
        <v>44536.41666666666</v>
      </c>
      <c r="M4031">
        <v>1385.399999999915</v>
      </c>
    </row>
    <row r="4032" spans="12:13">
      <c r="L4032" s="2">
        <v>44537.58333333334</v>
      </c>
      <c r="M4032">
        <v>1349.799999999916</v>
      </c>
    </row>
    <row r="4033" spans="12:13">
      <c r="L4033" s="2">
        <v>44538.08333333334</v>
      </c>
      <c r="M4033">
        <v>1380.399999999917</v>
      </c>
    </row>
    <row r="4034" spans="12:13">
      <c r="L4034" s="2">
        <v>44539.29166666666</v>
      </c>
      <c r="M4034">
        <v>1399.599999999918</v>
      </c>
    </row>
    <row r="4035" spans="12:13">
      <c r="L4035" s="2">
        <v>44540.29166666666</v>
      </c>
      <c r="M4035">
        <v>1402.599999999918</v>
      </c>
    </row>
    <row r="4036" spans="12:13">
      <c r="L4036" s="2">
        <v>44540.75</v>
      </c>
      <c r="M4036">
        <v>1402.099999999918</v>
      </c>
    </row>
    <row r="4037" spans="12:13">
      <c r="L4037" s="2">
        <v>44540.875</v>
      </c>
      <c r="M4037">
        <v>1383.199999999919</v>
      </c>
    </row>
    <row r="4038" spans="12:13">
      <c r="L4038" s="2">
        <v>44543.375</v>
      </c>
      <c r="M4038">
        <v>1376.89999999992</v>
      </c>
    </row>
    <row r="4039" spans="12:13">
      <c r="L4039" s="2">
        <v>44544.04166666666</v>
      </c>
      <c r="M4039">
        <v>1373.99999999992</v>
      </c>
    </row>
    <row r="4040" spans="12:13">
      <c r="L4040" s="2">
        <v>44544.29166666666</v>
      </c>
      <c r="M4040">
        <v>1365.399999999919</v>
      </c>
    </row>
    <row r="4041" spans="12:13">
      <c r="L4041" s="2">
        <v>44544.33333333334</v>
      </c>
      <c r="M4041">
        <v>1346.799999999918</v>
      </c>
    </row>
    <row r="4042" spans="12:13">
      <c r="L4042" s="2">
        <v>44544.875</v>
      </c>
      <c r="M4042">
        <v>1331.899999999918</v>
      </c>
    </row>
    <row r="4043" spans="12:13">
      <c r="L4043" s="2">
        <v>44545.375</v>
      </c>
      <c r="M4043">
        <v>1375.999999999919</v>
      </c>
    </row>
    <row r="4044" spans="12:13">
      <c r="L4044" s="2">
        <v>44546.79166666666</v>
      </c>
      <c r="M4044">
        <v>1366.79999999992</v>
      </c>
    </row>
    <row r="4045" spans="12:13">
      <c r="L4045" s="2">
        <v>44547.375</v>
      </c>
      <c r="M4045">
        <v>1348.399999999921</v>
      </c>
    </row>
    <row r="4046" spans="12:13">
      <c r="L4046" s="2">
        <v>44547.41666666666</v>
      </c>
      <c r="M4046">
        <v>1383.099999999919</v>
      </c>
    </row>
    <row r="4047" spans="12:13">
      <c r="L4047" s="2">
        <v>44550.54166666666</v>
      </c>
      <c r="M4047">
        <v>1513.599999999916</v>
      </c>
    </row>
    <row r="4048" spans="12:13">
      <c r="L4048" s="2">
        <v>44553.66666666666</v>
      </c>
      <c r="M4048">
        <v>1494.199999999915</v>
      </c>
    </row>
    <row r="4049" spans="12:13">
      <c r="L4049" s="2">
        <v>44553.70833333334</v>
      </c>
      <c r="M4049">
        <v>1479.999999999915</v>
      </c>
    </row>
    <row r="4050" spans="12:13">
      <c r="L4050" s="2">
        <v>44554.45833333334</v>
      </c>
      <c r="M4050">
        <v>1488.199999999917</v>
      </c>
    </row>
    <row r="4051" spans="12:13">
      <c r="L4051" s="2">
        <v>44554.54166666666</v>
      </c>
      <c r="M4051">
        <v>1475.399999999918</v>
      </c>
    </row>
    <row r="4052" spans="12:13">
      <c r="L4052" s="2">
        <v>44554.625</v>
      </c>
      <c r="M4052">
        <v>1463.099999999919</v>
      </c>
    </row>
    <row r="4053" spans="12:13">
      <c r="L4053" s="2">
        <v>44557.20833333334</v>
      </c>
      <c r="M4053">
        <v>1521.199999999921</v>
      </c>
    </row>
    <row r="4054" spans="12:13">
      <c r="L4054" s="2">
        <v>44558.375</v>
      </c>
      <c r="M4054">
        <v>1541.599999999922</v>
      </c>
    </row>
    <row r="4055" spans="12:13">
      <c r="L4055" s="2">
        <v>44559.29166666666</v>
      </c>
      <c r="M4055">
        <v>1572.19999999992</v>
      </c>
    </row>
    <row r="4056" spans="12:13">
      <c r="L4056" s="2">
        <v>44560.375</v>
      </c>
      <c r="M4056">
        <v>1555.199999999919</v>
      </c>
    </row>
    <row r="4057" spans="12:13">
      <c r="L4057" s="2">
        <v>44560.875</v>
      </c>
      <c r="M4057">
        <v>1552.599999999918</v>
      </c>
    </row>
    <row r="4058" spans="12:13">
      <c r="L4058" s="2">
        <v>44560.91666666666</v>
      </c>
      <c r="M4058">
        <v>1554.999999999918</v>
      </c>
    </row>
    <row r="4059" spans="12:13">
      <c r="L4059" s="2">
        <v>44560.95833333334</v>
      </c>
      <c r="M4059">
        <v>1554.999999999918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235"/>
  <sheetViews>
    <sheetView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21</v>
      </c>
      <c r="M1" s="1" t="s">
        <v>22</v>
      </c>
    </row>
    <row r="2" spans="1:13">
      <c r="A2" t="s">
        <v>18</v>
      </c>
      <c r="B2">
        <v>1117</v>
      </c>
      <c r="C2">
        <v>-311</v>
      </c>
      <c r="D2">
        <v>0</v>
      </c>
      <c r="E2">
        <v>-279</v>
      </c>
      <c r="F2">
        <v>389</v>
      </c>
      <c r="G2" t="s">
        <v>11</v>
      </c>
      <c r="H2" t="s">
        <v>13</v>
      </c>
      <c r="I2" t="s">
        <v>14</v>
      </c>
      <c r="J2" t="s">
        <v>16</v>
      </c>
      <c r="L2" s="2">
        <v>42380.625</v>
      </c>
      <c r="M2">
        <v>-31.30000000000077</v>
      </c>
    </row>
    <row r="3" spans="1:13">
      <c r="A3" t="s">
        <v>18</v>
      </c>
      <c r="B3">
        <v>1117</v>
      </c>
      <c r="C3">
        <v>-311</v>
      </c>
      <c r="D3">
        <v>0</v>
      </c>
      <c r="E3">
        <v>-279</v>
      </c>
      <c r="F3">
        <v>389</v>
      </c>
      <c r="G3" t="s">
        <v>11</v>
      </c>
      <c r="H3" t="s">
        <v>13</v>
      </c>
      <c r="I3" t="s">
        <v>14</v>
      </c>
      <c r="J3" t="s">
        <v>16</v>
      </c>
      <c r="L3" s="2">
        <v>42382.83333333334</v>
      </c>
      <c r="M3">
        <v>-56.90000000000195</v>
      </c>
    </row>
    <row r="4" spans="1:13">
      <c r="A4" t="s">
        <v>18</v>
      </c>
      <c r="B4">
        <v>2087</v>
      </c>
      <c r="C4">
        <v>-1848</v>
      </c>
      <c r="D4">
        <v>0</v>
      </c>
      <c r="E4">
        <v>-281</v>
      </c>
      <c r="F4">
        <v>256</v>
      </c>
      <c r="G4" t="s">
        <v>12</v>
      </c>
      <c r="H4" t="s">
        <v>13</v>
      </c>
      <c r="I4" t="s">
        <v>15</v>
      </c>
      <c r="J4" t="s">
        <v>16</v>
      </c>
      <c r="L4" s="2">
        <v>42383.95833333334</v>
      </c>
      <c r="M4">
        <v>-105.1000000000024</v>
      </c>
    </row>
    <row r="5" spans="1:13">
      <c r="A5" t="s">
        <v>18</v>
      </c>
      <c r="B5">
        <v>2087</v>
      </c>
      <c r="C5">
        <v>-1848</v>
      </c>
      <c r="D5">
        <v>0</v>
      </c>
      <c r="E5">
        <v>-281</v>
      </c>
      <c r="F5">
        <v>256</v>
      </c>
      <c r="G5" t="s">
        <v>12</v>
      </c>
      <c r="H5" t="s">
        <v>13</v>
      </c>
      <c r="I5" t="s">
        <v>15</v>
      </c>
      <c r="J5" t="s">
        <v>16</v>
      </c>
      <c r="L5" s="2">
        <v>42384.375</v>
      </c>
      <c r="M5">
        <v>-120.4000000000027</v>
      </c>
    </row>
    <row r="6" spans="1:13">
      <c r="L6" s="2">
        <v>42387.33333333334</v>
      </c>
      <c r="M6">
        <v>-154.5000000000041</v>
      </c>
    </row>
    <row r="7" spans="1:13">
      <c r="L7" s="2">
        <v>42388.79166666666</v>
      </c>
      <c r="M7">
        <v>-187.2000000000051</v>
      </c>
    </row>
    <row r="8" spans="1:13">
      <c r="L8" s="2">
        <v>42389.83333333334</v>
      </c>
      <c r="M8">
        <v>-129.8000000000044</v>
      </c>
    </row>
    <row r="9" spans="1:13">
      <c r="L9" s="2">
        <v>42394.625</v>
      </c>
      <c r="M9">
        <v>-123.8000000000028</v>
      </c>
    </row>
    <row r="10" spans="1:13">
      <c r="L10" s="2">
        <v>42395.75</v>
      </c>
      <c r="M10">
        <v>-136.400000000001</v>
      </c>
    </row>
    <row r="11" spans="1:13">
      <c r="L11" s="2">
        <v>42395.79166666666</v>
      </c>
      <c r="M11">
        <v>-74.19999999999983</v>
      </c>
    </row>
    <row r="12" spans="1:13">
      <c r="L12" s="2">
        <v>42398.45833333334</v>
      </c>
      <c r="M12">
        <v>-47.20000000000059</v>
      </c>
    </row>
    <row r="13" spans="1:13">
      <c r="L13" s="2">
        <v>42401.66666666666</v>
      </c>
      <c r="M13">
        <v>203.7999999999984</v>
      </c>
    </row>
    <row r="14" spans="1:13">
      <c r="L14" s="2">
        <v>42405.70833333334</v>
      </c>
      <c r="M14">
        <v>149.4999999999979</v>
      </c>
    </row>
    <row r="15" spans="1:13">
      <c r="L15" s="2">
        <v>42408.875</v>
      </c>
      <c r="M15">
        <v>153.7999999999972</v>
      </c>
    </row>
    <row r="16" spans="1:13">
      <c r="L16" s="2">
        <v>42410.625</v>
      </c>
      <c r="M16">
        <v>51.19999999999787</v>
      </c>
    </row>
    <row r="17" spans="12:13">
      <c r="L17" s="2">
        <v>42411.04166666666</v>
      </c>
      <c r="M17">
        <v>31.19999999999785</v>
      </c>
    </row>
    <row r="18" spans="12:13">
      <c r="L18" s="2">
        <v>42412.33333333334</v>
      </c>
      <c r="M18">
        <v>181.399999999996</v>
      </c>
    </row>
    <row r="19" spans="12:13">
      <c r="L19" s="2">
        <v>42419.83333333334</v>
      </c>
      <c r="M19">
        <v>138.7999999999944</v>
      </c>
    </row>
    <row r="20" spans="12:13">
      <c r="L20" s="2">
        <v>42422.29166666666</v>
      </c>
      <c r="M20">
        <v>212.4999999999932</v>
      </c>
    </row>
    <row r="21" spans="12:13">
      <c r="L21" s="2">
        <v>42424.875</v>
      </c>
      <c r="M21">
        <v>157.7999999999923</v>
      </c>
    </row>
    <row r="22" spans="12:13">
      <c r="L22" s="2">
        <v>42426.58333333334</v>
      </c>
      <c r="M22">
        <v>244.999999999993</v>
      </c>
    </row>
    <row r="23" spans="12:13">
      <c r="L23" s="2">
        <v>42432.04166666666</v>
      </c>
      <c r="M23">
        <v>324.2999999999929</v>
      </c>
    </row>
    <row r="24" spans="12:13">
      <c r="L24" s="2">
        <v>42436.45833333334</v>
      </c>
      <c r="M24">
        <v>262.6999999999912</v>
      </c>
    </row>
    <row r="25" spans="12:13">
      <c r="L25" s="2">
        <v>42436.83333333334</v>
      </c>
      <c r="M25">
        <v>233.1999999999911</v>
      </c>
    </row>
    <row r="26" spans="12:13">
      <c r="L26" s="2">
        <v>42438.04166666666</v>
      </c>
      <c r="M26">
        <v>230.3999999999928</v>
      </c>
    </row>
    <row r="27" spans="12:13">
      <c r="L27" s="2">
        <v>42438.95833333334</v>
      </c>
      <c r="M27">
        <v>217.2999999999936</v>
      </c>
    </row>
    <row r="28" spans="12:13">
      <c r="L28" s="2">
        <v>42439.125</v>
      </c>
      <c r="M28">
        <v>30.89999999999367</v>
      </c>
    </row>
    <row r="29" spans="12:13">
      <c r="L29" s="2">
        <v>42439.66666666666</v>
      </c>
      <c r="M29">
        <v>29.79999999999312</v>
      </c>
    </row>
    <row r="30" spans="12:13">
      <c r="L30" s="2">
        <v>42443.20833333334</v>
      </c>
      <c r="M30">
        <v>80.59999999999286</v>
      </c>
    </row>
    <row r="31" spans="12:13">
      <c r="L31" s="2">
        <v>42444.95833333334</v>
      </c>
      <c r="M31">
        <v>64.99999999999281</v>
      </c>
    </row>
    <row r="32" spans="12:13">
      <c r="L32" s="2">
        <v>42445.25</v>
      </c>
      <c r="M32">
        <v>-74.40000000000782</v>
      </c>
    </row>
    <row r="33" spans="12:13">
      <c r="L33" s="2">
        <v>42445.79166666666</v>
      </c>
      <c r="M33">
        <v>-15.40000000000766</v>
      </c>
    </row>
    <row r="34" spans="12:13">
      <c r="L34" s="2">
        <v>42447.54166666666</v>
      </c>
      <c r="M34">
        <v>93.99999999999184</v>
      </c>
    </row>
    <row r="35" spans="12:13">
      <c r="L35" s="2">
        <v>42457.5</v>
      </c>
      <c r="M35">
        <v>278.2999999999913</v>
      </c>
    </row>
    <row r="36" spans="12:13">
      <c r="L36" s="2">
        <v>42464.375</v>
      </c>
      <c r="M36">
        <v>250.3999999999906</v>
      </c>
    </row>
    <row r="37" spans="12:13">
      <c r="L37" s="2">
        <v>42464.79166666666</v>
      </c>
      <c r="M37">
        <v>214.5999999999892</v>
      </c>
    </row>
    <row r="38" spans="12:13">
      <c r="L38" s="2">
        <v>42465.29166666666</v>
      </c>
      <c r="M38">
        <v>190.8999999999894</v>
      </c>
    </row>
    <row r="39" spans="12:13">
      <c r="L39" s="2">
        <v>42465.95833333334</v>
      </c>
      <c r="M39">
        <v>188.5999999999899</v>
      </c>
    </row>
    <row r="40" spans="12:13">
      <c r="L40" s="2">
        <v>42466.08333333334</v>
      </c>
      <c r="M40">
        <v>154.0999999999904</v>
      </c>
    </row>
    <row r="41" spans="12:13">
      <c r="L41" s="2">
        <v>42466.70833333334</v>
      </c>
      <c r="M41">
        <v>116.9999999999916</v>
      </c>
    </row>
    <row r="42" spans="12:13">
      <c r="L42" s="2">
        <v>42467.66666666666</v>
      </c>
      <c r="M42">
        <v>85.69999999999301</v>
      </c>
    </row>
    <row r="43" spans="12:13">
      <c r="L43" s="2">
        <v>42468.66666666666</v>
      </c>
      <c r="M43">
        <v>52.99999999999417</v>
      </c>
    </row>
    <row r="44" spans="12:13">
      <c r="L44" s="2">
        <v>42472.58333333334</v>
      </c>
      <c r="M44">
        <v>152.7999999999952</v>
      </c>
    </row>
    <row r="45" spans="12:13">
      <c r="L45" s="2">
        <v>42475.5</v>
      </c>
      <c r="M45">
        <v>191.5999999999962</v>
      </c>
    </row>
    <row r="46" spans="12:13">
      <c r="L46" s="2">
        <v>42480.70833333334</v>
      </c>
      <c r="M46">
        <v>232.2999999999964</v>
      </c>
    </row>
    <row r="47" spans="12:13">
      <c r="L47" s="2">
        <v>42485.625</v>
      </c>
      <c r="M47">
        <v>456.3999999999968</v>
      </c>
    </row>
    <row r="48" spans="12:13">
      <c r="L48" s="2">
        <v>42493.875</v>
      </c>
      <c r="M48">
        <v>564.9999999999977</v>
      </c>
    </row>
    <row r="49" spans="12:13">
      <c r="L49" s="2">
        <v>42501.29166666666</v>
      </c>
      <c r="M49">
        <v>588.3999999999978</v>
      </c>
    </row>
    <row r="50" spans="12:13">
      <c r="L50" s="2">
        <v>42502.54166666666</v>
      </c>
      <c r="M50">
        <v>681.5999999999977</v>
      </c>
    </row>
    <row r="51" spans="12:13">
      <c r="L51" s="2">
        <v>42506.70833333334</v>
      </c>
      <c r="M51">
        <v>677.3999999999991</v>
      </c>
    </row>
    <row r="52" spans="12:13">
      <c r="L52" s="2">
        <v>42507.95833333334</v>
      </c>
      <c r="M52">
        <v>777.3999999999992</v>
      </c>
    </row>
    <row r="53" spans="12:13">
      <c r="L53" s="2">
        <v>42510.41666666666</v>
      </c>
      <c r="M53">
        <v>755.9999999999989</v>
      </c>
    </row>
    <row r="54" spans="12:13">
      <c r="L54" s="2">
        <v>42513.54166666666</v>
      </c>
      <c r="M54">
        <v>792.299999999999</v>
      </c>
    </row>
    <row r="55" spans="12:13">
      <c r="L55" s="2">
        <v>42515.91666666666</v>
      </c>
      <c r="M55">
        <v>792.1999999999983</v>
      </c>
    </row>
    <row r="56" spans="12:13">
      <c r="L56" s="2">
        <v>42517.5</v>
      </c>
      <c r="M56">
        <v>807.7999999999984</v>
      </c>
    </row>
    <row r="57" spans="12:13">
      <c r="L57" s="2">
        <v>42520.79166666666</v>
      </c>
      <c r="M57">
        <v>796.899999999998</v>
      </c>
    </row>
    <row r="58" spans="12:13">
      <c r="L58" s="2">
        <v>42521.875</v>
      </c>
      <c r="M58">
        <v>752.5999999999965</v>
      </c>
    </row>
    <row r="59" spans="12:13">
      <c r="L59" s="2">
        <v>42522.45833333334</v>
      </c>
      <c r="M59">
        <v>727.8999999999968</v>
      </c>
    </row>
    <row r="60" spans="12:13">
      <c r="L60" s="2">
        <v>42523.75</v>
      </c>
      <c r="M60">
        <v>550.9999999999969</v>
      </c>
    </row>
    <row r="61" spans="12:13">
      <c r="L61" s="2">
        <v>42524.54166666666</v>
      </c>
      <c r="M61">
        <v>579.5999999999956</v>
      </c>
    </row>
    <row r="62" spans="12:13">
      <c r="L62" s="2">
        <v>42528.91666666666</v>
      </c>
      <c r="M62">
        <v>565.7999999999962</v>
      </c>
    </row>
    <row r="63" spans="12:13">
      <c r="L63" s="2">
        <v>42529.04166666666</v>
      </c>
      <c r="M63">
        <v>538.5999999999979</v>
      </c>
    </row>
    <row r="64" spans="12:13">
      <c r="L64" s="2">
        <v>42530.45833333334</v>
      </c>
      <c r="M64">
        <v>587.9999999999995</v>
      </c>
    </row>
    <row r="65" spans="12:13">
      <c r="L65" s="2">
        <v>42534.70833333334</v>
      </c>
      <c r="M65">
        <v>518.1000000000013</v>
      </c>
    </row>
    <row r="66" spans="12:13">
      <c r="L66" s="2">
        <v>42535.41666666666</v>
      </c>
      <c r="M66">
        <v>468.5000000000027</v>
      </c>
    </row>
    <row r="67" spans="12:13">
      <c r="L67" s="2">
        <v>42536.70833333334</v>
      </c>
      <c r="M67">
        <v>348.900000000003</v>
      </c>
    </row>
    <row r="68" spans="12:13">
      <c r="L68" s="2">
        <v>42537.54166666666</v>
      </c>
      <c r="M68">
        <v>244.7000000000021</v>
      </c>
    </row>
    <row r="69" spans="12:13">
      <c r="L69" s="2">
        <v>42538.04166666666</v>
      </c>
      <c r="M69">
        <v>299.0000000000026</v>
      </c>
    </row>
    <row r="70" spans="12:13">
      <c r="L70" s="2">
        <v>42542.45833333334</v>
      </c>
      <c r="M70">
        <v>322.9000000000037</v>
      </c>
    </row>
    <row r="71" spans="12:13">
      <c r="L71" s="2">
        <v>42543.625</v>
      </c>
      <c r="M71">
        <v>70.00000000000338</v>
      </c>
    </row>
    <row r="72" spans="12:13">
      <c r="L72" s="2">
        <v>42545.08333333334</v>
      </c>
      <c r="M72">
        <v>34.70000000000305</v>
      </c>
    </row>
    <row r="73" spans="12:13">
      <c r="L73" s="2">
        <v>42549.29166666666</v>
      </c>
      <c r="M73">
        <v>45.6000000000034</v>
      </c>
    </row>
    <row r="74" spans="12:13">
      <c r="L74" s="2">
        <v>42551.75</v>
      </c>
      <c r="M74">
        <v>-6.499999999995964</v>
      </c>
    </row>
    <row r="75" spans="12:13">
      <c r="L75" s="2">
        <v>42552.5</v>
      </c>
      <c r="M75">
        <v>-10.39999999999487</v>
      </c>
    </row>
    <row r="76" spans="12:13">
      <c r="L76" s="2">
        <v>42556.25</v>
      </c>
      <c r="M76">
        <v>-25.49999999999387</v>
      </c>
    </row>
    <row r="77" spans="12:13">
      <c r="L77" s="2">
        <v>42556.45833333334</v>
      </c>
      <c r="M77">
        <v>-89.59999999999414</v>
      </c>
    </row>
    <row r="78" spans="12:13">
      <c r="L78" s="2">
        <v>42556.625</v>
      </c>
      <c r="M78">
        <v>-104.9999999999951</v>
      </c>
    </row>
    <row r="79" spans="12:13">
      <c r="L79" s="2">
        <v>42557.875</v>
      </c>
      <c r="M79">
        <v>-142.9999999999954</v>
      </c>
    </row>
    <row r="80" spans="12:13">
      <c r="L80" s="2">
        <v>42558.70833333334</v>
      </c>
      <c r="M80">
        <v>-143.3999999999958</v>
      </c>
    </row>
    <row r="81" spans="12:13">
      <c r="L81" s="2">
        <v>42562.79166666666</v>
      </c>
      <c r="M81">
        <v>-140.199999999997</v>
      </c>
    </row>
    <row r="82" spans="12:13">
      <c r="L82" s="2">
        <v>42563.95833333334</v>
      </c>
      <c r="M82">
        <v>-191.6999999999969</v>
      </c>
    </row>
    <row r="83" spans="12:13">
      <c r="L83" s="2">
        <v>42564.625</v>
      </c>
      <c r="M83">
        <v>-245.1999999999965</v>
      </c>
    </row>
    <row r="84" spans="12:13">
      <c r="L84" s="2">
        <v>42566.625</v>
      </c>
      <c r="M84">
        <v>-254.9999999999964</v>
      </c>
    </row>
    <row r="85" spans="12:13">
      <c r="L85" s="2">
        <v>42569.95833333334</v>
      </c>
      <c r="M85">
        <v>-298.5999999999955</v>
      </c>
    </row>
    <row r="86" spans="12:13">
      <c r="L86" s="2">
        <v>42570.5</v>
      </c>
      <c r="M86">
        <v>-296.3999999999967</v>
      </c>
    </row>
    <row r="87" spans="12:13">
      <c r="L87" s="2">
        <v>42572.08333333334</v>
      </c>
      <c r="M87">
        <v>-292.3999999999971</v>
      </c>
    </row>
    <row r="88" spans="12:13">
      <c r="L88" s="2">
        <v>42572.91666666666</v>
      </c>
      <c r="M88">
        <v>-297.9999999999961</v>
      </c>
    </row>
    <row r="89" spans="12:13">
      <c r="L89" s="2">
        <v>42572.95833333334</v>
      </c>
      <c r="M89">
        <v>-349.5999999999966</v>
      </c>
    </row>
    <row r="90" spans="12:13">
      <c r="L90" s="2">
        <v>42573.58333333334</v>
      </c>
      <c r="M90">
        <v>-362.2999999999977</v>
      </c>
    </row>
    <row r="91" spans="12:13">
      <c r="L91" s="2">
        <v>42576.91666666666</v>
      </c>
      <c r="M91">
        <v>-369.799999999998</v>
      </c>
    </row>
    <row r="92" spans="12:13">
      <c r="L92" s="2">
        <v>42577.83333333334</v>
      </c>
      <c r="M92">
        <v>-383.1999999999991</v>
      </c>
    </row>
    <row r="93" spans="12:13">
      <c r="L93" s="2">
        <v>42578.375</v>
      </c>
      <c r="M93">
        <v>-384.199999999999</v>
      </c>
    </row>
    <row r="94" spans="12:13">
      <c r="L94" s="2">
        <v>42578.70833333334</v>
      </c>
      <c r="M94">
        <v>-405.2999999999973</v>
      </c>
    </row>
    <row r="95" spans="12:13">
      <c r="L95" s="2">
        <v>42578.75</v>
      </c>
      <c r="M95">
        <v>-253.4999999999976</v>
      </c>
    </row>
    <row r="96" spans="12:13">
      <c r="L96" s="2">
        <v>42584.08333333334</v>
      </c>
      <c r="M96">
        <v>-266.099999999998</v>
      </c>
    </row>
    <row r="97" spans="12:13">
      <c r="L97" s="2">
        <v>42584.25</v>
      </c>
      <c r="M97">
        <v>-267.3999999999976</v>
      </c>
    </row>
    <row r="98" spans="12:13">
      <c r="L98" s="2">
        <v>42585.54166666666</v>
      </c>
      <c r="M98">
        <v>-230.7999999999977</v>
      </c>
    </row>
    <row r="99" spans="12:13">
      <c r="L99" s="2">
        <v>42587.41666666666</v>
      </c>
      <c r="M99">
        <v>-292.6999999999969</v>
      </c>
    </row>
    <row r="100" spans="12:13">
      <c r="L100" s="2">
        <v>42587.5</v>
      </c>
      <c r="M100">
        <v>-319.3999999999963</v>
      </c>
    </row>
    <row r="101" spans="12:13">
      <c r="L101" s="2">
        <v>42591.58333333334</v>
      </c>
      <c r="M101">
        <v>-282.7999999999964</v>
      </c>
    </row>
    <row r="102" spans="12:13">
      <c r="L102" s="2">
        <v>42593.45833333334</v>
      </c>
      <c r="M102">
        <v>-331.9999999999967</v>
      </c>
    </row>
    <row r="103" spans="12:13">
      <c r="L103" s="2">
        <v>42594.54166666666</v>
      </c>
      <c r="M103">
        <v>-209.3999999999973</v>
      </c>
    </row>
    <row r="104" spans="12:13">
      <c r="L104" s="2">
        <v>42601.54166666666</v>
      </c>
      <c r="M104">
        <v>-215.2999999999982</v>
      </c>
    </row>
    <row r="105" spans="12:13">
      <c r="L105" s="2">
        <v>42604.75</v>
      </c>
      <c r="M105">
        <v>-232.5999999999983</v>
      </c>
    </row>
    <row r="106" spans="12:13">
      <c r="L106" s="2">
        <v>42605.875</v>
      </c>
      <c r="M106">
        <v>-219.5999999999976</v>
      </c>
    </row>
    <row r="107" spans="12:13">
      <c r="L107" s="2">
        <v>42607.5</v>
      </c>
      <c r="M107">
        <v>-279.3999999999985</v>
      </c>
    </row>
    <row r="108" spans="12:13">
      <c r="L108" s="2">
        <v>42608.66666666666</v>
      </c>
      <c r="M108">
        <v>-205.5999999999991</v>
      </c>
    </row>
    <row r="109" spans="12:13">
      <c r="L109" s="2">
        <v>42613.91666666666</v>
      </c>
      <c r="M109">
        <v>-225.5999999999991</v>
      </c>
    </row>
    <row r="110" spans="12:13">
      <c r="L110" s="2">
        <v>42614.5</v>
      </c>
      <c r="M110">
        <v>-278.3999999999986</v>
      </c>
    </row>
    <row r="111" spans="12:13">
      <c r="L111" s="2">
        <v>42614.625</v>
      </c>
      <c r="M111">
        <v>-311.9999999999967</v>
      </c>
    </row>
    <row r="112" spans="12:13">
      <c r="L112" s="2">
        <v>42615.75</v>
      </c>
      <c r="M112">
        <v>-311.7999999999954</v>
      </c>
    </row>
    <row r="113" spans="12:13">
      <c r="L113" s="2">
        <v>42619.45833333334</v>
      </c>
      <c r="M113">
        <v>-265.5999999999947</v>
      </c>
    </row>
    <row r="114" spans="12:13">
      <c r="L114" s="2">
        <v>42622.54166666666</v>
      </c>
      <c r="M114">
        <v>-300.1999999999949</v>
      </c>
    </row>
    <row r="115" spans="12:13">
      <c r="L115" s="2">
        <v>42625.95833333334</v>
      </c>
      <c r="M115">
        <v>-311.5999999999963</v>
      </c>
    </row>
    <row r="116" spans="12:13">
      <c r="L116" s="2">
        <v>42626.29166666666</v>
      </c>
      <c r="M116">
        <v>-352.6999999999969</v>
      </c>
    </row>
    <row r="117" spans="12:13">
      <c r="L117" s="2">
        <v>42627.625</v>
      </c>
      <c r="M117">
        <v>-383.6999999999957</v>
      </c>
    </row>
    <row r="118" spans="12:13">
      <c r="L118" s="2">
        <v>42629.16666666666</v>
      </c>
      <c r="M118">
        <v>-319.3999999999942</v>
      </c>
    </row>
    <row r="119" spans="12:13">
      <c r="L119" s="2">
        <v>42632.875</v>
      </c>
      <c r="M119">
        <v>-337.7999999999926</v>
      </c>
    </row>
    <row r="120" spans="12:13">
      <c r="L120" s="2">
        <v>42633.75</v>
      </c>
      <c r="M120">
        <v>-371.7999999999911</v>
      </c>
    </row>
    <row r="121" spans="12:13">
      <c r="L121" s="2">
        <v>42634.875</v>
      </c>
      <c r="M121">
        <v>-363.7999999999897</v>
      </c>
    </row>
    <row r="122" spans="12:13">
      <c r="L122" s="2">
        <v>42636.20833333334</v>
      </c>
      <c r="M122">
        <v>-387.9999999999884</v>
      </c>
    </row>
    <row r="123" spans="12:13">
      <c r="L123" s="2">
        <v>42636.625</v>
      </c>
      <c r="M123">
        <v>-385.1999999999878</v>
      </c>
    </row>
    <row r="124" spans="12:13">
      <c r="L124" s="2">
        <v>42640.45833333334</v>
      </c>
      <c r="M124">
        <v>-388.799999999987</v>
      </c>
    </row>
    <row r="125" spans="12:13">
      <c r="L125" s="2">
        <v>42642</v>
      </c>
      <c r="M125">
        <v>-402.8999999999861</v>
      </c>
    </row>
    <row r="126" spans="12:13">
      <c r="L126" s="2">
        <v>42643.04166666666</v>
      </c>
      <c r="M126">
        <v>-430.2999999999857</v>
      </c>
    </row>
    <row r="127" spans="12:13">
      <c r="L127" s="2">
        <v>42643.83333333334</v>
      </c>
      <c r="M127">
        <v>-461.7999999999856</v>
      </c>
    </row>
    <row r="128" spans="12:13">
      <c r="L128" s="2">
        <v>42646.83333333334</v>
      </c>
      <c r="M128">
        <v>-461.0999999999855</v>
      </c>
    </row>
    <row r="129" spans="12:13">
      <c r="L129" s="2">
        <v>42648</v>
      </c>
      <c r="M129">
        <v>-470.2999999999858</v>
      </c>
    </row>
    <row r="130" spans="12:13">
      <c r="L130" s="2">
        <v>42649.125</v>
      </c>
      <c r="M130">
        <v>-449.6999999999863</v>
      </c>
    </row>
    <row r="131" spans="12:13">
      <c r="L131" s="2">
        <v>42650.75</v>
      </c>
      <c r="M131">
        <v>-486.599999999986</v>
      </c>
    </row>
    <row r="132" spans="12:13">
      <c r="L132" s="2">
        <v>42653.66666666666</v>
      </c>
      <c r="M132">
        <v>-383.3999999999849</v>
      </c>
    </row>
    <row r="133" spans="12:13">
      <c r="L133" s="2">
        <v>42656.66666666666</v>
      </c>
      <c r="M133">
        <v>-412.599999999983</v>
      </c>
    </row>
    <row r="134" spans="12:13">
      <c r="L134" s="2">
        <v>42657.41666666666</v>
      </c>
      <c r="M134">
        <v>-398.199999999982</v>
      </c>
    </row>
    <row r="135" spans="12:13">
      <c r="L135" s="2">
        <v>42660.75</v>
      </c>
      <c r="M135">
        <v>-404.5999999999817</v>
      </c>
    </row>
    <row r="136" spans="12:13">
      <c r="L136" s="2">
        <v>42661.66666666666</v>
      </c>
      <c r="M136">
        <v>-297.9999999999806</v>
      </c>
    </row>
    <row r="137" spans="12:13">
      <c r="L137" s="2">
        <v>42667.58333333334</v>
      </c>
      <c r="M137">
        <v>-310.3999999999796</v>
      </c>
    </row>
    <row r="138" spans="12:13">
      <c r="L138" s="2">
        <v>42667.91666666666</v>
      </c>
      <c r="M138">
        <v>-324.0999999999806</v>
      </c>
    </row>
    <row r="139" spans="12:13">
      <c r="L139" s="2">
        <v>42668.375</v>
      </c>
      <c r="M139">
        <v>-350.9999999999814</v>
      </c>
    </row>
    <row r="140" spans="12:13">
      <c r="L140" s="2">
        <v>42668.5</v>
      </c>
      <c r="M140">
        <v>-383.0999999999808</v>
      </c>
    </row>
    <row r="141" spans="12:13">
      <c r="L141" s="2">
        <v>42668.91666666666</v>
      </c>
      <c r="M141">
        <v>-376.19999999998</v>
      </c>
    </row>
    <row r="142" spans="12:13">
      <c r="L142" s="2">
        <v>42670.83333333334</v>
      </c>
      <c r="M142">
        <v>-387.5999999999792</v>
      </c>
    </row>
    <row r="143" spans="12:13">
      <c r="L143" s="2">
        <v>42671.375</v>
      </c>
      <c r="M143">
        <v>-200.7999999999789</v>
      </c>
    </row>
    <row r="144" spans="12:13">
      <c r="L144" s="2">
        <v>42677.625</v>
      </c>
      <c r="M144">
        <v>-211.2999999999788</v>
      </c>
    </row>
    <row r="145" spans="12:13">
      <c r="L145" s="2">
        <v>42677.91666666666</v>
      </c>
      <c r="M145">
        <v>-222.3999999999783</v>
      </c>
    </row>
    <row r="146" spans="12:13">
      <c r="L146" s="2">
        <v>42678.16666666666</v>
      </c>
      <c r="M146">
        <v>-248.3999999999776</v>
      </c>
    </row>
    <row r="147" spans="12:13">
      <c r="L147" s="2">
        <v>42678.625</v>
      </c>
      <c r="M147">
        <v>-295.5999999999782</v>
      </c>
    </row>
    <row r="148" spans="12:13">
      <c r="L148" s="2">
        <v>42681.20833333334</v>
      </c>
      <c r="M148">
        <v>-452.0999999999798</v>
      </c>
    </row>
    <row r="149" spans="12:13">
      <c r="L149" s="2">
        <v>42683.125</v>
      </c>
      <c r="M149">
        <v>-731.4999999999806</v>
      </c>
    </row>
    <row r="150" spans="12:13">
      <c r="L150" s="2">
        <v>42683.66666666666</v>
      </c>
      <c r="M150">
        <v>-550.2999999999814</v>
      </c>
    </row>
    <row r="151" spans="12:13">
      <c r="L151" s="2">
        <v>42689.5</v>
      </c>
      <c r="M151">
        <v>-586.999999999982</v>
      </c>
    </row>
    <row r="152" spans="12:13">
      <c r="L152" s="2">
        <v>42689.70833333334</v>
      </c>
      <c r="M152">
        <v>-570.3999999999821</v>
      </c>
    </row>
    <row r="153" spans="12:13">
      <c r="L153" s="2">
        <v>42691.5</v>
      </c>
      <c r="M153">
        <v>-630.9999999999817</v>
      </c>
    </row>
    <row r="154" spans="12:13">
      <c r="L154" s="2">
        <v>42691.66666666666</v>
      </c>
      <c r="M154">
        <v>-607.1999999999812</v>
      </c>
    </row>
    <row r="155" spans="12:13">
      <c r="L155" s="2">
        <v>42695.375</v>
      </c>
      <c r="M155">
        <v>-619.7999999999815</v>
      </c>
    </row>
    <row r="156" spans="12:13">
      <c r="L156" s="2">
        <v>42696.75</v>
      </c>
      <c r="M156">
        <v>-624.8999999999817</v>
      </c>
    </row>
    <row r="157" spans="12:13">
      <c r="L157" s="2">
        <v>42697.04166666666</v>
      </c>
      <c r="M157">
        <v>-621.9999999999804</v>
      </c>
    </row>
    <row r="158" spans="12:13">
      <c r="L158" s="2">
        <v>42697.41666666666</v>
      </c>
      <c r="M158">
        <v>-557.4999999999798</v>
      </c>
    </row>
    <row r="159" spans="12:13">
      <c r="L159" s="2">
        <v>42699.08333333334</v>
      </c>
      <c r="M159">
        <v>-535.3999999999793</v>
      </c>
    </row>
    <row r="160" spans="12:13">
      <c r="L160" s="2">
        <v>42702.70833333334</v>
      </c>
      <c r="M160">
        <v>-597.7999999999795</v>
      </c>
    </row>
    <row r="161" spans="12:13">
      <c r="L161" s="2">
        <v>42703.79166666666</v>
      </c>
      <c r="M161">
        <v>-653.5999999999809</v>
      </c>
    </row>
    <row r="162" spans="12:13">
      <c r="L162" s="2">
        <v>42704.75</v>
      </c>
      <c r="M162">
        <v>-674.5999999999808</v>
      </c>
    </row>
    <row r="163" spans="12:13">
      <c r="L163" s="2">
        <v>42705.625</v>
      </c>
      <c r="M163">
        <v>-719.4999999999797</v>
      </c>
    </row>
    <row r="164" spans="12:13">
      <c r="L164" s="2">
        <v>42708.95833333334</v>
      </c>
      <c r="M164">
        <v>-883.6999999999784</v>
      </c>
    </row>
    <row r="165" spans="12:13">
      <c r="L165" s="2">
        <v>42709.58333333334</v>
      </c>
      <c r="M165">
        <v>-898.199999999978</v>
      </c>
    </row>
    <row r="166" spans="12:13">
      <c r="L166" s="2">
        <v>42710.875</v>
      </c>
      <c r="M166">
        <v>-924.9999999999782</v>
      </c>
    </row>
    <row r="167" spans="12:13">
      <c r="L167" s="2">
        <v>42711.70833333334</v>
      </c>
      <c r="M167">
        <v>-1053.799999999978</v>
      </c>
    </row>
    <row r="168" spans="12:13">
      <c r="L168" s="2">
        <v>42712.625</v>
      </c>
      <c r="M168">
        <v>-1046.799999999979</v>
      </c>
    </row>
    <row r="169" spans="12:13">
      <c r="L169" s="2">
        <v>42716.54166666666</v>
      </c>
      <c r="M169">
        <v>-1018.79999999998</v>
      </c>
    </row>
    <row r="170" spans="12:13">
      <c r="L170" s="2">
        <v>42718.08333333334</v>
      </c>
      <c r="M170">
        <v>-1018.19999999998</v>
      </c>
    </row>
    <row r="171" spans="12:13">
      <c r="L171" s="2">
        <v>42718.125</v>
      </c>
      <c r="M171">
        <v>-1121.19999999998</v>
      </c>
    </row>
    <row r="172" spans="12:13">
      <c r="L172" s="2">
        <v>42718.83333333334</v>
      </c>
      <c r="M172">
        <v>-1039.899999999978</v>
      </c>
    </row>
    <row r="173" spans="12:13">
      <c r="L173" s="2">
        <v>42720.875</v>
      </c>
      <c r="M173">
        <v>-1046.399999999976</v>
      </c>
    </row>
    <row r="174" spans="12:13">
      <c r="L174" s="2">
        <v>42723.66666666666</v>
      </c>
      <c r="M174">
        <v>-1015.099999999975</v>
      </c>
    </row>
    <row r="175" spans="12:13">
      <c r="L175" s="2">
        <v>42725.25</v>
      </c>
      <c r="M175">
        <v>-984.4999999999749</v>
      </c>
    </row>
    <row r="176" spans="12:13">
      <c r="L176" s="2">
        <v>42727.125</v>
      </c>
      <c r="M176">
        <v>-989.0999999999739</v>
      </c>
    </row>
    <row r="177" spans="12:13">
      <c r="L177" s="2">
        <v>42727.16666666666</v>
      </c>
      <c r="M177">
        <v>-990.0999999999738</v>
      </c>
    </row>
    <row r="178" spans="12:13">
      <c r="L178" s="2">
        <v>42731.25</v>
      </c>
      <c r="M178">
        <v>-992.1999999999742</v>
      </c>
    </row>
    <row r="179" spans="12:13">
      <c r="L179" s="2">
        <v>42731.45833333334</v>
      </c>
      <c r="M179">
        <v>-1044.899999999975</v>
      </c>
    </row>
    <row r="180" spans="12:13">
      <c r="L180" s="2">
        <v>42732.5</v>
      </c>
      <c r="M180">
        <v>-1099.599999999976</v>
      </c>
    </row>
    <row r="181" spans="12:13">
      <c r="L181" s="2">
        <v>42733.29166666666</v>
      </c>
      <c r="M181">
        <v>-1079.299999999977</v>
      </c>
    </row>
    <row r="182" spans="12:13">
      <c r="L182" s="2">
        <v>42738.08333333334</v>
      </c>
      <c r="M182">
        <v>-1069.399999999976</v>
      </c>
    </row>
    <row r="183" spans="12:13">
      <c r="L183" s="2">
        <v>42739.58333333334</v>
      </c>
      <c r="M183">
        <v>-1000.399999999975</v>
      </c>
    </row>
    <row r="184" spans="12:13">
      <c r="L184" s="2">
        <v>42741.79166666666</v>
      </c>
      <c r="M184">
        <v>-1037.999999999975</v>
      </c>
    </row>
    <row r="185" spans="12:13">
      <c r="L185" s="2">
        <v>42744.83333333334</v>
      </c>
      <c r="M185">
        <v>-1052.499999999974</v>
      </c>
    </row>
    <row r="186" spans="12:13">
      <c r="L186" s="2">
        <v>42745.875</v>
      </c>
      <c r="M186">
        <v>-1080.299999999974</v>
      </c>
    </row>
    <row r="187" spans="12:13">
      <c r="L187" s="2">
        <v>42747</v>
      </c>
      <c r="M187">
        <v>-1028.199999999975</v>
      </c>
    </row>
    <row r="188" spans="12:13">
      <c r="L188" s="2">
        <v>42748.33333333334</v>
      </c>
      <c r="M188">
        <v>-1038.199999999973</v>
      </c>
    </row>
    <row r="189" spans="12:13">
      <c r="L189" s="2">
        <v>42748.375</v>
      </c>
      <c r="M189">
        <v>-1038.999999999972</v>
      </c>
    </row>
    <row r="190" spans="12:13">
      <c r="L190" s="2">
        <v>42748.875</v>
      </c>
      <c r="M190">
        <v>-1052.99999999997</v>
      </c>
    </row>
    <row r="191" spans="12:13">
      <c r="L191" s="2">
        <v>42752.20833333334</v>
      </c>
      <c r="M191">
        <v>-1027.399999999969</v>
      </c>
    </row>
    <row r="192" spans="12:13">
      <c r="L192" s="2">
        <v>42753.70833333334</v>
      </c>
      <c r="M192">
        <v>-1025.999999999969</v>
      </c>
    </row>
    <row r="193" spans="12:13">
      <c r="L193" s="2">
        <v>42755.04166666666</v>
      </c>
      <c r="M193">
        <v>-985.199999999968</v>
      </c>
    </row>
    <row r="194" spans="12:13">
      <c r="L194" s="2">
        <v>42759.79166666666</v>
      </c>
      <c r="M194">
        <v>-995.9999999999677</v>
      </c>
    </row>
    <row r="195" spans="12:13">
      <c r="L195" s="2">
        <v>42759.83333333334</v>
      </c>
      <c r="M195">
        <v>-997.7999999999683</v>
      </c>
    </row>
    <row r="196" spans="12:13">
      <c r="L196" s="2">
        <v>42759.875</v>
      </c>
      <c r="M196">
        <v>-1004.199999999968</v>
      </c>
    </row>
    <row r="197" spans="12:13">
      <c r="L197" s="2">
        <v>42760.70833333334</v>
      </c>
      <c r="M197">
        <v>-1031.399999999969</v>
      </c>
    </row>
    <row r="198" spans="12:13">
      <c r="L198" s="2">
        <v>42761.5</v>
      </c>
      <c r="M198">
        <v>-1018.899999999969</v>
      </c>
    </row>
    <row r="199" spans="12:13">
      <c r="L199" s="2">
        <v>42762.875</v>
      </c>
      <c r="M199">
        <v>-1072.299999999968</v>
      </c>
    </row>
    <row r="200" spans="12:13">
      <c r="L200" s="2">
        <v>42765.54166666666</v>
      </c>
      <c r="M200">
        <v>-1132.799999999967</v>
      </c>
    </row>
    <row r="201" spans="12:13">
      <c r="L201" s="2">
        <v>42766.08333333334</v>
      </c>
      <c r="M201">
        <v>-1067.999999999966</v>
      </c>
    </row>
    <row r="202" spans="12:13">
      <c r="L202" s="2">
        <v>42767.83333333334</v>
      </c>
      <c r="M202">
        <v>-1111.399999999966</v>
      </c>
    </row>
    <row r="203" spans="12:13">
      <c r="L203" s="2">
        <v>42768.33333333334</v>
      </c>
      <c r="M203">
        <v>-1162.799999999966</v>
      </c>
    </row>
    <row r="204" spans="12:13">
      <c r="L204" s="2">
        <v>42768.95833333334</v>
      </c>
      <c r="M204">
        <v>-1185.599999999966</v>
      </c>
    </row>
    <row r="205" spans="12:13">
      <c r="L205" s="2">
        <v>42771.91666666666</v>
      </c>
      <c r="M205">
        <v>-1233.499999999967</v>
      </c>
    </row>
    <row r="206" spans="12:13">
      <c r="L206" s="2">
        <v>42772.45833333334</v>
      </c>
      <c r="M206">
        <v>-1184.599999999966</v>
      </c>
    </row>
    <row r="207" spans="12:13">
      <c r="L207" s="2">
        <v>42774.83333333334</v>
      </c>
      <c r="M207">
        <v>-1215.399999999966</v>
      </c>
    </row>
    <row r="208" spans="12:13">
      <c r="L208" s="2">
        <v>42775.70833333334</v>
      </c>
      <c r="M208">
        <v>-1179.999999999965</v>
      </c>
    </row>
    <row r="209" spans="12:13">
      <c r="L209" s="2">
        <v>42780.5</v>
      </c>
      <c r="M209">
        <v>-1237.999999999963</v>
      </c>
    </row>
    <row r="210" spans="12:13">
      <c r="L210" s="2">
        <v>42780.625</v>
      </c>
      <c r="M210">
        <v>-1277.599999999963</v>
      </c>
    </row>
    <row r="211" spans="12:13">
      <c r="L211" s="2">
        <v>42781.95833333334</v>
      </c>
      <c r="M211">
        <v>-1266.799999999963</v>
      </c>
    </row>
    <row r="212" spans="12:13">
      <c r="L212" s="2">
        <v>42783.66666666666</v>
      </c>
      <c r="M212">
        <v>-1210.899999999963</v>
      </c>
    </row>
    <row r="213" spans="12:13">
      <c r="L213" s="2">
        <v>42788.875</v>
      </c>
      <c r="M213">
        <v>-1208.799999999963</v>
      </c>
    </row>
    <row r="214" spans="12:13">
      <c r="L214" s="2">
        <v>42792.91666666666</v>
      </c>
      <c r="M214">
        <v>-1247.299999999962</v>
      </c>
    </row>
    <row r="215" spans="12:13">
      <c r="L215" s="2">
        <v>42793.54166666666</v>
      </c>
      <c r="M215">
        <v>-1283.399999999961</v>
      </c>
    </row>
    <row r="216" spans="12:13">
      <c r="L216" s="2">
        <v>42795</v>
      </c>
      <c r="M216">
        <v>-1259.599999999961</v>
      </c>
    </row>
    <row r="217" spans="12:13">
      <c r="L217" s="2">
        <v>42797.45833333334</v>
      </c>
      <c r="M217">
        <v>-1223.899999999962</v>
      </c>
    </row>
    <row r="218" spans="12:13">
      <c r="L218" s="2">
        <v>42801</v>
      </c>
      <c r="M218">
        <v>-1242.799999999964</v>
      </c>
    </row>
    <row r="219" spans="12:13">
      <c r="L219" s="2">
        <v>42803.58333333334</v>
      </c>
      <c r="M219">
        <v>-1183.399999999966</v>
      </c>
    </row>
    <row r="220" spans="12:13">
      <c r="L220" s="2">
        <v>42807.83333333334</v>
      </c>
      <c r="M220">
        <v>-1234.999999999966</v>
      </c>
    </row>
    <row r="221" spans="12:13">
      <c r="L221" s="2">
        <v>42809.75</v>
      </c>
      <c r="M221">
        <v>-1197.599999999965</v>
      </c>
    </row>
    <row r="222" spans="12:13">
      <c r="L222" s="2">
        <v>42811.75</v>
      </c>
      <c r="M222">
        <v>-1225.199999999964</v>
      </c>
    </row>
    <row r="223" spans="12:13">
      <c r="L223" s="2">
        <v>42814.29166666666</v>
      </c>
      <c r="M223">
        <v>-1257.299999999964</v>
      </c>
    </row>
    <row r="224" spans="12:13">
      <c r="L224" s="2">
        <v>42814.66666666666</v>
      </c>
      <c r="M224">
        <v>-1280.799999999964</v>
      </c>
    </row>
    <row r="225" spans="12:13">
      <c r="L225" s="2">
        <v>42815.20833333334</v>
      </c>
      <c r="M225">
        <v>-1247.799999999966</v>
      </c>
    </row>
    <row r="226" spans="12:13">
      <c r="L226" s="2">
        <v>42816.91666666666</v>
      </c>
      <c r="M226">
        <v>-1260.099999999966</v>
      </c>
    </row>
    <row r="227" spans="12:13">
      <c r="L227" s="2">
        <v>42818.5</v>
      </c>
      <c r="M227">
        <v>-1213.799999999967</v>
      </c>
    </row>
    <row r="228" spans="12:13">
      <c r="L228" s="2">
        <v>42822.45833333334</v>
      </c>
      <c r="M228">
        <v>-1039.699999999968</v>
      </c>
    </row>
    <row r="229" spans="12:13">
      <c r="L229" s="2">
        <v>42829.875</v>
      </c>
      <c r="M229">
        <v>-1068.999999999967</v>
      </c>
    </row>
    <row r="230" spans="12:13">
      <c r="L230" s="2">
        <v>42830.70833333334</v>
      </c>
      <c r="M230">
        <v>-1094.399999999967</v>
      </c>
    </row>
    <row r="231" spans="12:13">
      <c r="L231" s="2">
        <v>42831.08333333334</v>
      </c>
      <c r="M231">
        <v>-1102.299999999967</v>
      </c>
    </row>
    <row r="232" spans="12:13">
      <c r="L232" s="2">
        <v>42831.375</v>
      </c>
      <c r="M232">
        <v>-1033.399999999967</v>
      </c>
    </row>
    <row r="233" spans="12:13">
      <c r="L233" s="2">
        <v>42835.91666666666</v>
      </c>
      <c r="M233">
        <v>-1035.799999999967</v>
      </c>
    </row>
    <row r="234" spans="12:13">
      <c r="L234" s="2">
        <v>42837.75</v>
      </c>
      <c r="M234">
        <v>-1099.499999999967</v>
      </c>
    </row>
    <row r="235" spans="12:13">
      <c r="L235" s="2">
        <v>42837.79166666666</v>
      </c>
      <c r="M235">
        <v>-1140.899999999965</v>
      </c>
    </row>
    <row r="236" spans="12:13">
      <c r="L236" s="2">
        <v>42838.70833333334</v>
      </c>
      <c r="M236">
        <v>-1161.299999999963</v>
      </c>
    </row>
    <row r="237" spans="12:13">
      <c r="L237" s="2">
        <v>42842.29166666666</v>
      </c>
      <c r="M237">
        <v>-1088.999999999962</v>
      </c>
    </row>
    <row r="238" spans="12:13">
      <c r="L238" s="2">
        <v>42845.04166666666</v>
      </c>
      <c r="M238">
        <v>-1119.999999999964</v>
      </c>
    </row>
    <row r="239" spans="12:13">
      <c r="L239" s="2">
        <v>42845.25</v>
      </c>
      <c r="M239">
        <v>-1143.599999999965</v>
      </c>
    </row>
    <row r="240" spans="12:13">
      <c r="L240" s="2">
        <v>42846</v>
      </c>
      <c r="M240">
        <v>-1309.999999999965</v>
      </c>
    </row>
    <row r="241" spans="12:13">
      <c r="L241" s="2">
        <v>42848.91666666666</v>
      </c>
      <c r="M241">
        <v>-1317.899999999963</v>
      </c>
    </row>
    <row r="242" spans="12:13">
      <c r="L242" s="2">
        <v>42851.58333333334</v>
      </c>
      <c r="M242">
        <v>-1375.899999999961</v>
      </c>
    </row>
    <row r="243" spans="12:13">
      <c r="L243" s="2">
        <v>42853.45833333334</v>
      </c>
      <c r="M243">
        <v>-1399.39999999996</v>
      </c>
    </row>
    <row r="244" spans="12:13">
      <c r="L244" s="2">
        <v>42858.54166666666</v>
      </c>
      <c r="M244">
        <v>-1425.699999999959</v>
      </c>
    </row>
    <row r="245" spans="12:13">
      <c r="L245" s="2">
        <v>42859.54166666666</v>
      </c>
      <c r="M245">
        <v>-1406.399999999959</v>
      </c>
    </row>
    <row r="246" spans="12:13">
      <c r="L246" s="2">
        <v>42863.29166666666</v>
      </c>
      <c r="M246">
        <v>-1326.19999999996</v>
      </c>
    </row>
    <row r="247" spans="12:13">
      <c r="L247" s="2">
        <v>42867.41666666666</v>
      </c>
      <c r="M247">
        <v>-1089.29999999996</v>
      </c>
    </row>
    <row r="248" spans="12:13">
      <c r="L248" s="2">
        <v>42873.54166666666</v>
      </c>
      <c r="M248">
        <v>-1154.199999999959</v>
      </c>
    </row>
    <row r="249" spans="12:13">
      <c r="L249" s="2">
        <v>42874.45833333334</v>
      </c>
      <c r="M249">
        <v>-1135.599999999957</v>
      </c>
    </row>
    <row r="250" spans="12:13">
      <c r="L250" s="2">
        <v>42878.70833333334</v>
      </c>
      <c r="M250">
        <v>-1169.599999999955</v>
      </c>
    </row>
    <row r="251" spans="12:13">
      <c r="L251" s="2">
        <v>42879.95833333334</v>
      </c>
      <c r="M251">
        <v>-1194.299999999955</v>
      </c>
    </row>
    <row r="252" spans="12:13">
      <c r="L252" s="2">
        <v>42881</v>
      </c>
      <c r="M252">
        <v>-1170.799999999954</v>
      </c>
    </row>
    <row r="253" spans="12:13">
      <c r="L253" s="2">
        <v>42885.625</v>
      </c>
      <c r="M253">
        <v>-1141.999999999955</v>
      </c>
    </row>
    <row r="254" spans="12:13">
      <c r="L254" s="2">
        <v>42887.70833333334</v>
      </c>
      <c r="M254">
        <v>-1206.699999999957</v>
      </c>
    </row>
    <row r="255" spans="12:13">
      <c r="L255" s="2">
        <v>42888.54166666666</v>
      </c>
      <c r="M255">
        <v>-1225.099999999957</v>
      </c>
    </row>
    <row r="256" spans="12:13">
      <c r="L256" s="2">
        <v>42891.70833333334</v>
      </c>
      <c r="M256">
        <v>-1236.999999999957</v>
      </c>
    </row>
    <row r="257" spans="12:13">
      <c r="L257" s="2">
        <v>42892.25</v>
      </c>
      <c r="M257">
        <v>-1256.499999999959</v>
      </c>
    </row>
    <row r="258" spans="12:13">
      <c r="L258" s="2">
        <v>42892.41666666666</v>
      </c>
      <c r="M258">
        <v>-1288.699999999959</v>
      </c>
    </row>
    <row r="259" spans="12:13">
      <c r="L259" s="2">
        <v>42892.70833333334</v>
      </c>
      <c r="M259">
        <v>-1358.399999999958</v>
      </c>
    </row>
    <row r="260" spans="12:13">
      <c r="L260" s="2">
        <v>42893.41666666666</v>
      </c>
      <c r="M260">
        <v>-1356.199999999957</v>
      </c>
    </row>
    <row r="261" spans="12:13">
      <c r="L261" s="2">
        <v>42898.08333333334</v>
      </c>
      <c r="M261">
        <v>-1373.899999999955</v>
      </c>
    </row>
    <row r="262" spans="12:13">
      <c r="L262" s="2">
        <v>42899.04166666666</v>
      </c>
      <c r="M262">
        <v>-1387.799999999955</v>
      </c>
    </row>
    <row r="263" spans="12:13">
      <c r="L263" s="2">
        <v>42899.58333333334</v>
      </c>
      <c r="M263">
        <v>-1385.499999999955</v>
      </c>
    </row>
    <row r="264" spans="12:13">
      <c r="L264" s="2">
        <v>42899.875</v>
      </c>
      <c r="M264">
        <v>-1385.399999999955</v>
      </c>
    </row>
    <row r="265" spans="12:13">
      <c r="L265" s="2">
        <v>42899.91666666666</v>
      </c>
      <c r="M265">
        <v>-1370.799999999955</v>
      </c>
    </row>
    <row r="266" spans="12:13">
      <c r="L266" s="2">
        <v>42901.125</v>
      </c>
      <c r="M266">
        <v>-1340.999999999955</v>
      </c>
    </row>
    <row r="267" spans="12:13">
      <c r="L267" s="2">
        <v>42902.625</v>
      </c>
      <c r="M267">
        <v>-1382.699999999955</v>
      </c>
    </row>
    <row r="268" spans="12:13">
      <c r="L268" s="2">
        <v>42905.70833333334</v>
      </c>
      <c r="M268">
        <v>-1378.199999999954</v>
      </c>
    </row>
    <row r="269" spans="12:13">
      <c r="L269" s="2">
        <v>42907.66666666666</v>
      </c>
      <c r="M269">
        <v>-1374.099999999954</v>
      </c>
    </row>
    <row r="270" spans="12:13">
      <c r="L270" s="2">
        <v>42908.83333333334</v>
      </c>
      <c r="M270">
        <v>-1394.399999999954</v>
      </c>
    </row>
    <row r="271" spans="12:13">
      <c r="L271" s="2">
        <v>42909.33333333334</v>
      </c>
      <c r="M271">
        <v>-1385.399999999953</v>
      </c>
    </row>
    <row r="272" spans="12:13">
      <c r="L272" s="2">
        <v>42912.91666666666</v>
      </c>
      <c r="M272">
        <v>-1453.899999999953</v>
      </c>
    </row>
    <row r="273" spans="12:13">
      <c r="L273" s="2">
        <v>42913.33333333334</v>
      </c>
      <c r="M273">
        <v>-1283.399999999953</v>
      </c>
    </row>
    <row r="274" spans="12:13">
      <c r="L274" s="2">
        <v>42916.54166666666</v>
      </c>
      <c r="M274">
        <v>-1227.199999999951</v>
      </c>
    </row>
    <row r="275" spans="12:13">
      <c r="L275" s="2">
        <v>42921.29166666666</v>
      </c>
      <c r="M275">
        <v>-1266.499999999951</v>
      </c>
    </row>
    <row r="276" spans="12:13">
      <c r="L276" s="2">
        <v>42921.375</v>
      </c>
      <c r="M276">
        <v>-1308.199999999951</v>
      </c>
    </row>
    <row r="277" spans="12:13">
      <c r="L277" s="2">
        <v>42922.41666666666</v>
      </c>
      <c r="M277">
        <v>-1274.699999999949</v>
      </c>
    </row>
    <row r="278" spans="12:13">
      <c r="L278" s="2">
        <v>42925.875</v>
      </c>
      <c r="M278">
        <v>-1305.399999999948</v>
      </c>
    </row>
    <row r="279" spans="12:13">
      <c r="L279" s="2">
        <v>42927.625</v>
      </c>
      <c r="M279">
        <v>-1320.399999999949</v>
      </c>
    </row>
    <row r="280" spans="12:13">
      <c r="L280" s="2">
        <v>42928.75</v>
      </c>
      <c r="M280">
        <v>-1367.199999999949</v>
      </c>
    </row>
    <row r="281" spans="12:13">
      <c r="L281" s="2">
        <v>42930.5</v>
      </c>
      <c r="M281">
        <v>-1303.399999999949</v>
      </c>
    </row>
    <row r="282" spans="12:13">
      <c r="L282" s="2">
        <v>42935.41666666666</v>
      </c>
      <c r="M282">
        <v>-1412.299999999949</v>
      </c>
    </row>
    <row r="283" spans="12:13">
      <c r="L283" s="2">
        <v>42936.58333333334</v>
      </c>
      <c r="M283">
        <v>-1403.59999999995</v>
      </c>
    </row>
    <row r="284" spans="12:13">
      <c r="L284" s="2">
        <v>42940.58333333334</v>
      </c>
      <c r="M284">
        <v>-1411.79999999995</v>
      </c>
    </row>
    <row r="285" spans="12:13">
      <c r="L285" s="2">
        <v>42941.41666666666</v>
      </c>
      <c r="M285">
        <v>-1418.599999999951</v>
      </c>
    </row>
    <row r="286" spans="12:13">
      <c r="L286" s="2">
        <v>42941.95833333334</v>
      </c>
      <c r="M286">
        <v>-1495.79999999995</v>
      </c>
    </row>
    <row r="287" spans="12:13">
      <c r="L287" s="2">
        <v>42942.79166666666</v>
      </c>
      <c r="M287">
        <v>-1541.299999999951</v>
      </c>
    </row>
    <row r="288" spans="12:13">
      <c r="L288" s="2">
        <v>42943.79166666666</v>
      </c>
      <c r="M288">
        <v>-1593.09999999995</v>
      </c>
    </row>
    <row r="289" spans="12:13">
      <c r="L289" s="2">
        <v>42944.54166666666</v>
      </c>
      <c r="M289">
        <v>-1507.59999999995</v>
      </c>
    </row>
    <row r="290" spans="12:13">
      <c r="L290" s="2">
        <v>42949</v>
      </c>
      <c r="M290">
        <v>-1548.29999999995</v>
      </c>
    </row>
    <row r="291" spans="12:13">
      <c r="L291" s="2">
        <v>42949.33333333334</v>
      </c>
      <c r="M291">
        <v>-1652.399999999951</v>
      </c>
    </row>
    <row r="292" spans="12:13">
      <c r="L292" s="2">
        <v>42951.58333333334</v>
      </c>
      <c r="M292">
        <v>-1718.39999999995</v>
      </c>
    </row>
    <row r="293" spans="12:13">
      <c r="L293" s="2">
        <v>42955.04166666666</v>
      </c>
      <c r="M293">
        <v>-1809.999999999948</v>
      </c>
    </row>
    <row r="294" spans="12:13">
      <c r="L294" s="2">
        <v>42955.625</v>
      </c>
      <c r="M294">
        <v>-1842.399999999947</v>
      </c>
    </row>
    <row r="295" spans="12:13">
      <c r="L295" s="2">
        <v>42957</v>
      </c>
      <c r="M295">
        <v>-1879.199999999946</v>
      </c>
    </row>
    <row r="296" spans="12:13">
      <c r="L296" s="2">
        <v>42957.29166666666</v>
      </c>
      <c r="M296">
        <v>-1932.399999999946</v>
      </c>
    </row>
    <row r="297" spans="12:13">
      <c r="L297" s="2">
        <v>42957.79166666666</v>
      </c>
      <c r="M297">
        <v>-1912.499999999947</v>
      </c>
    </row>
    <row r="298" spans="12:13">
      <c r="L298" s="2">
        <v>42961.66666666666</v>
      </c>
      <c r="M298">
        <v>-1896.399999999948</v>
      </c>
    </row>
    <row r="299" spans="12:13">
      <c r="L299" s="2">
        <v>42963.91666666666</v>
      </c>
      <c r="M299">
        <v>-1980.199999999948</v>
      </c>
    </row>
    <row r="300" spans="12:13">
      <c r="L300" s="2">
        <v>42964.5</v>
      </c>
      <c r="M300">
        <v>-2035.799999999949</v>
      </c>
    </row>
    <row r="301" spans="12:13">
      <c r="L301" s="2">
        <v>42965.58333333334</v>
      </c>
      <c r="M301">
        <v>-2030.999999999948</v>
      </c>
    </row>
    <row r="302" spans="12:13">
      <c r="L302" s="2">
        <v>42969.54166666666</v>
      </c>
      <c r="M302">
        <v>-2075.099999999946</v>
      </c>
    </row>
    <row r="303" spans="12:13">
      <c r="L303" s="2">
        <v>42970.54166666666</v>
      </c>
      <c r="M303">
        <v>-2083.199999999946</v>
      </c>
    </row>
    <row r="304" spans="12:13">
      <c r="L304" s="2">
        <v>42972.04166666666</v>
      </c>
      <c r="M304">
        <v>-2164.299999999947</v>
      </c>
    </row>
    <row r="305" spans="12:13">
      <c r="L305" s="2">
        <v>42972.58333333334</v>
      </c>
      <c r="M305">
        <v>-2060.199999999947</v>
      </c>
    </row>
    <row r="306" spans="12:13">
      <c r="L306" s="2">
        <v>42977.04166666666</v>
      </c>
      <c r="M306">
        <v>-1994.599999999948</v>
      </c>
    </row>
    <row r="307" spans="12:13">
      <c r="L307" s="2">
        <v>42978.95833333334</v>
      </c>
      <c r="M307">
        <v>-2035.999999999948</v>
      </c>
    </row>
    <row r="308" spans="12:13">
      <c r="L308" s="2">
        <v>42979.70833333334</v>
      </c>
      <c r="M308">
        <v>-2083.099999999948</v>
      </c>
    </row>
    <row r="309" spans="12:13">
      <c r="L309" s="2">
        <v>42982.375</v>
      </c>
      <c r="M309">
        <v>-2097.799999999949</v>
      </c>
    </row>
    <row r="310" spans="12:13">
      <c r="L310" s="2">
        <v>42983.5</v>
      </c>
      <c r="M310">
        <v>-2117.399999999948</v>
      </c>
    </row>
    <row r="311" spans="12:13">
      <c r="L311" s="2">
        <v>42983.75</v>
      </c>
      <c r="M311">
        <v>-2020.199999999949</v>
      </c>
    </row>
    <row r="312" spans="12:13">
      <c r="L312" s="2">
        <v>42988.95833333334</v>
      </c>
      <c r="M312">
        <v>-1972.89999999995</v>
      </c>
    </row>
    <row r="313" spans="12:13">
      <c r="L313" s="2">
        <v>42991</v>
      </c>
      <c r="M313">
        <v>-2044.39999999995</v>
      </c>
    </row>
    <row r="314" spans="12:13">
      <c r="L314" s="2">
        <v>42991.625</v>
      </c>
      <c r="M314">
        <v>-2067.299999999949</v>
      </c>
    </row>
    <row r="315" spans="12:13">
      <c r="L315" s="2">
        <v>42992.95833333334</v>
      </c>
      <c r="M315">
        <v>-2097.999999999948</v>
      </c>
    </row>
    <row r="316" spans="12:13">
      <c r="L316" s="2">
        <v>42998.75</v>
      </c>
      <c r="M316">
        <v>-2148.399999999947</v>
      </c>
    </row>
    <row r="317" spans="12:13">
      <c r="L317" s="2">
        <v>42999.91666666666</v>
      </c>
      <c r="M317">
        <v>-2162.799999999946</v>
      </c>
    </row>
    <row r="318" spans="12:13">
      <c r="L318" s="2">
        <v>43002.95833333334</v>
      </c>
      <c r="M318">
        <v>-2031.499999999945</v>
      </c>
    </row>
    <row r="319" spans="12:13">
      <c r="L319" s="2">
        <v>43006.54166666666</v>
      </c>
      <c r="M319">
        <v>-2063.499999999944</v>
      </c>
    </row>
    <row r="320" spans="12:13">
      <c r="L320" s="2">
        <v>43010.20833333334</v>
      </c>
      <c r="M320">
        <v>-2058.799999999942</v>
      </c>
    </row>
    <row r="321" spans="12:13">
      <c r="L321" s="2">
        <v>43011.625</v>
      </c>
      <c r="M321">
        <v>-2062.59999999994</v>
      </c>
    </row>
    <row r="322" spans="12:13">
      <c r="L322" s="2">
        <v>43013.125</v>
      </c>
      <c r="M322">
        <v>-2071.299999999939</v>
      </c>
    </row>
    <row r="323" spans="12:13">
      <c r="L323" s="2">
        <v>43013.375</v>
      </c>
      <c r="M323">
        <v>-2088.39999999994</v>
      </c>
    </row>
    <row r="324" spans="12:13">
      <c r="L324" s="2">
        <v>43013.41666666666</v>
      </c>
      <c r="M324">
        <v>-2074.599999999941</v>
      </c>
    </row>
    <row r="325" spans="12:13">
      <c r="L325" s="2">
        <v>43014.83333333334</v>
      </c>
      <c r="M325">
        <v>-1971.899999999941</v>
      </c>
    </row>
    <row r="326" spans="12:13">
      <c r="L326" s="2">
        <v>43020.75</v>
      </c>
      <c r="M326">
        <v>-1939.59999999994</v>
      </c>
    </row>
    <row r="327" spans="12:13">
      <c r="L327" s="2">
        <v>43026.75</v>
      </c>
      <c r="M327">
        <v>-1930.899999999939</v>
      </c>
    </row>
    <row r="328" spans="12:13">
      <c r="L328" s="2">
        <v>43028.375</v>
      </c>
      <c r="M328">
        <v>-1874.099999999937</v>
      </c>
    </row>
    <row r="329" spans="12:13">
      <c r="L329" s="2">
        <v>43032.29166666666</v>
      </c>
      <c r="M329">
        <v>-1925.999999999938</v>
      </c>
    </row>
    <row r="330" spans="12:13">
      <c r="L330" s="2">
        <v>43034.58333333334</v>
      </c>
      <c r="M330">
        <v>-1860.599999999938</v>
      </c>
    </row>
    <row r="331" spans="12:13">
      <c r="L331" s="2">
        <v>43038.41666666666</v>
      </c>
      <c r="M331">
        <v>-1868.899999999937</v>
      </c>
    </row>
    <row r="332" spans="12:13">
      <c r="L332" s="2">
        <v>43040.20833333334</v>
      </c>
      <c r="M332">
        <v>-1895.999999999937</v>
      </c>
    </row>
    <row r="333" spans="12:13">
      <c r="L333" s="2">
        <v>43041.20833333334</v>
      </c>
      <c r="M333">
        <v>-1906.199999999937</v>
      </c>
    </row>
    <row r="334" spans="12:13">
      <c r="L334" s="2">
        <v>43042.54166666666</v>
      </c>
      <c r="M334">
        <v>-1871.999999999937</v>
      </c>
    </row>
    <row r="335" spans="12:13">
      <c r="L335" s="2">
        <v>43046.125</v>
      </c>
      <c r="M335">
        <v>-1918.199999999938</v>
      </c>
    </row>
    <row r="336" spans="12:13">
      <c r="L336" s="2">
        <v>43046.33333333334</v>
      </c>
      <c r="M336">
        <v>-1950.999999999937</v>
      </c>
    </row>
    <row r="337" spans="12:13">
      <c r="L337" s="2">
        <v>43047.16666666666</v>
      </c>
      <c r="M337">
        <v>-1908.499999999936</v>
      </c>
    </row>
    <row r="338" spans="12:13">
      <c r="L338" s="2">
        <v>43052.375</v>
      </c>
      <c r="M338">
        <v>-1923.199999999937</v>
      </c>
    </row>
    <row r="339" spans="12:13">
      <c r="L339" s="2">
        <v>43052.66666666666</v>
      </c>
      <c r="M339">
        <v>-1797.999999999938</v>
      </c>
    </row>
    <row r="340" spans="12:13">
      <c r="L340" s="2">
        <v>43055</v>
      </c>
      <c r="M340">
        <v>-1821.199999999939</v>
      </c>
    </row>
    <row r="341" spans="12:13">
      <c r="L341" s="2">
        <v>43056.16666666666</v>
      </c>
      <c r="M341">
        <v>-1881.499999999939</v>
      </c>
    </row>
    <row r="342" spans="12:13">
      <c r="L342" s="2">
        <v>43059</v>
      </c>
      <c r="M342">
        <v>-1874.399999999939</v>
      </c>
    </row>
    <row r="343" spans="12:13">
      <c r="L343" s="2">
        <v>43061.08333333334</v>
      </c>
      <c r="M343">
        <v>-1711.79999999994</v>
      </c>
    </row>
    <row r="344" spans="12:13">
      <c r="L344" s="2">
        <v>43066.91666666666</v>
      </c>
      <c r="M344">
        <v>-1678.199999999939</v>
      </c>
    </row>
    <row r="345" spans="12:13">
      <c r="L345" s="2">
        <v>43069.125</v>
      </c>
      <c r="M345">
        <v>-1698.999999999938</v>
      </c>
    </row>
    <row r="346" spans="12:13">
      <c r="L346" s="2">
        <v>43069.5</v>
      </c>
      <c r="M346">
        <v>-1758.799999999937</v>
      </c>
    </row>
    <row r="347" spans="12:13">
      <c r="L347" s="2">
        <v>43069.58333333334</v>
      </c>
      <c r="M347">
        <v>-1769.499999999936</v>
      </c>
    </row>
    <row r="348" spans="12:13">
      <c r="L348" s="2">
        <v>43070.79166666666</v>
      </c>
      <c r="M348">
        <v>-1744.999999999935</v>
      </c>
    </row>
    <row r="349" spans="12:13">
      <c r="L349" s="2">
        <v>43074.16666666666</v>
      </c>
      <c r="M349">
        <v>-1766.999999999935</v>
      </c>
    </row>
    <row r="350" spans="12:13">
      <c r="L350" s="2">
        <v>43074.5</v>
      </c>
      <c r="M350">
        <v>-1696.599999999936</v>
      </c>
    </row>
    <row r="351" spans="12:13">
      <c r="L351" s="2">
        <v>43080.08333333334</v>
      </c>
      <c r="M351">
        <v>-1704.999999999937</v>
      </c>
    </row>
    <row r="352" spans="12:13">
      <c r="L352" s="2">
        <v>43081.125</v>
      </c>
      <c r="M352">
        <v>-1710.099999999937</v>
      </c>
    </row>
    <row r="353" spans="12:13">
      <c r="L353" s="2">
        <v>43082.75</v>
      </c>
      <c r="M353">
        <v>-1706.899999999936</v>
      </c>
    </row>
    <row r="354" spans="12:13">
      <c r="L354" s="2">
        <v>43083.875</v>
      </c>
      <c r="M354">
        <v>-1722.799999999936</v>
      </c>
    </row>
    <row r="355" spans="12:13">
      <c r="L355" s="2">
        <v>43087.45833333334</v>
      </c>
      <c r="M355">
        <v>-1671.699999999937</v>
      </c>
    </row>
    <row r="356" spans="12:13">
      <c r="L356" s="2">
        <v>43091</v>
      </c>
      <c r="M356">
        <v>-1693.199999999938</v>
      </c>
    </row>
    <row r="357" spans="12:13">
      <c r="L357" s="2">
        <v>43095.04166666666</v>
      </c>
      <c r="M357">
        <v>-1535.299999999938</v>
      </c>
    </row>
    <row r="358" spans="12:13">
      <c r="L358" s="2">
        <v>43103.5</v>
      </c>
      <c r="M358">
        <v>-1582.399999999938</v>
      </c>
    </row>
    <row r="359" spans="12:13">
      <c r="L359" s="2">
        <v>43104.5</v>
      </c>
      <c r="M359">
        <v>-1616.599999999938</v>
      </c>
    </row>
    <row r="360" spans="12:13">
      <c r="L360" s="2">
        <v>43105.625</v>
      </c>
      <c r="M360">
        <v>-1585.799999999938</v>
      </c>
    </row>
    <row r="361" spans="12:13">
      <c r="L361" s="2">
        <v>43110.45833333334</v>
      </c>
      <c r="M361">
        <v>-1653.599999999938</v>
      </c>
    </row>
    <row r="362" spans="12:13">
      <c r="L362" s="2">
        <v>43111.33333333334</v>
      </c>
      <c r="M362">
        <v>-1747.199999999939</v>
      </c>
    </row>
    <row r="363" spans="12:13">
      <c r="L363" s="2">
        <v>43111.54166666666</v>
      </c>
      <c r="M363">
        <v>-1560.59999999994</v>
      </c>
    </row>
    <row r="364" spans="12:13">
      <c r="L364" s="2">
        <v>43116.54166666666</v>
      </c>
      <c r="M364">
        <v>-1645.99999999994</v>
      </c>
    </row>
    <row r="365" spans="12:13">
      <c r="L365" s="2">
        <v>43117</v>
      </c>
      <c r="M365">
        <v>-1714.999999999939</v>
      </c>
    </row>
    <row r="366" spans="12:13">
      <c r="L366" s="2">
        <v>43117.41666666666</v>
      </c>
      <c r="M366">
        <v>-1719.799999999937</v>
      </c>
    </row>
    <row r="367" spans="12:13">
      <c r="L367" s="2">
        <v>43118.625</v>
      </c>
      <c r="M367">
        <v>-1737.799999999935</v>
      </c>
    </row>
    <row r="368" spans="12:13">
      <c r="L368" s="2">
        <v>43119.83333333334</v>
      </c>
      <c r="M368">
        <v>-1760.399999999934</v>
      </c>
    </row>
    <row r="369" spans="12:13">
      <c r="L369" s="2">
        <v>43122.70833333334</v>
      </c>
      <c r="M369">
        <v>-1574.799999999935</v>
      </c>
    </row>
    <row r="370" spans="12:13">
      <c r="L370" s="2">
        <v>43126.125</v>
      </c>
      <c r="M370">
        <v>-1612.199999999936</v>
      </c>
    </row>
    <row r="371" spans="12:13">
      <c r="L371" s="2">
        <v>43126.33333333334</v>
      </c>
      <c r="M371">
        <v>-1659.399999999936</v>
      </c>
    </row>
    <row r="372" spans="12:13">
      <c r="L372" s="2">
        <v>43126.83333333334</v>
      </c>
      <c r="M372">
        <v>-1685.199999999936</v>
      </c>
    </row>
    <row r="373" spans="12:13">
      <c r="L373" s="2">
        <v>43130.54166666666</v>
      </c>
      <c r="M373">
        <v>-1709.599999999936</v>
      </c>
    </row>
    <row r="374" spans="12:13">
      <c r="L374" s="2">
        <v>43132</v>
      </c>
      <c r="M374">
        <v>-1731.099999999937</v>
      </c>
    </row>
    <row r="375" spans="12:13">
      <c r="L375" s="2">
        <v>43132.58333333334</v>
      </c>
      <c r="M375">
        <v>-1704.399999999938</v>
      </c>
    </row>
    <row r="376" spans="12:13">
      <c r="L376" s="2">
        <v>43133.70833333334</v>
      </c>
      <c r="M376">
        <v>-1631.099999999937</v>
      </c>
    </row>
    <row r="377" spans="12:13">
      <c r="L377" s="2">
        <v>43138.25</v>
      </c>
      <c r="M377">
        <v>-1676.899999999937</v>
      </c>
    </row>
    <row r="378" spans="12:13">
      <c r="L378" s="2">
        <v>43138.45833333334</v>
      </c>
      <c r="M378">
        <v>-1597.399999999938</v>
      </c>
    </row>
    <row r="379" spans="12:13">
      <c r="L379" s="2">
        <v>43140.33333333334</v>
      </c>
      <c r="M379">
        <v>-1654.099999999939</v>
      </c>
    </row>
    <row r="380" spans="12:13">
      <c r="L380" s="2">
        <v>43140.70833333334</v>
      </c>
      <c r="M380">
        <v>-1727.199999999938</v>
      </c>
    </row>
    <row r="381" spans="12:13">
      <c r="L381" s="2">
        <v>43143.125</v>
      </c>
      <c r="M381">
        <v>-1573.599999999938</v>
      </c>
    </row>
    <row r="382" spans="12:13">
      <c r="L382" s="2">
        <v>43147.66666666666</v>
      </c>
      <c r="M382">
        <v>-1469.699999999939</v>
      </c>
    </row>
    <row r="383" spans="12:13">
      <c r="L383" s="2">
        <v>43153.70833333334</v>
      </c>
      <c r="M383">
        <v>-1506.299999999939</v>
      </c>
    </row>
    <row r="384" spans="12:13">
      <c r="L384" s="2">
        <v>43154.625</v>
      </c>
      <c r="M384">
        <v>-1525.599999999939</v>
      </c>
    </row>
    <row r="385" spans="12:13">
      <c r="L385" s="2">
        <v>43157.33333333334</v>
      </c>
      <c r="M385">
        <v>-1527.399999999939</v>
      </c>
    </row>
    <row r="386" spans="12:13">
      <c r="L386" s="2">
        <v>43157.875</v>
      </c>
      <c r="M386">
        <v>-1541.599999999939</v>
      </c>
    </row>
    <row r="387" spans="12:13">
      <c r="L387" s="2">
        <v>43158</v>
      </c>
      <c r="M387">
        <v>-1634.499999999939</v>
      </c>
    </row>
    <row r="388" spans="12:13">
      <c r="L388" s="2">
        <v>43158.625</v>
      </c>
      <c r="M388">
        <v>-1662.199999999941</v>
      </c>
    </row>
    <row r="389" spans="12:13">
      <c r="L389" s="2">
        <v>43160.875</v>
      </c>
      <c r="M389">
        <v>-1521.199999999941</v>
      </c>
    </row>
    <row r="390" spans="12:13">
      <c r="L390" s="2">
        <v>43167</v>
      </c>
      <c r="M390">
        <v>-1438.79999999994</v>
      </c>
    </row>
    <row r="391" spans="12:13">
      <c r="L391" s="2">
        <v>43171.16666666666</v>
      </c>
      <c r="M391">
        <v>-1396.39999999994</v>
      </c>
    </row>
    <row r="392" spans="12:13">
      <c r="L392" s="2">
        <v>43173.66666666666</v>
      </c>
      <c r="M392">
        <v>-1357.199999999939</v>
      </c>
    </row>
    <row r="393" spans="12:13">
      <c r="L393" s="2">
        <v>43178.625</v>
      </c>
      <c r="M393">
        <v>-1415.599999999937</v>
      </c>
    </row>
    <row r="394" spans="12:13">
      <c r="L394" s="2">
        <v>43179.625</v>
      </c>
      <c r="M394">
        <v>-1475.399999999936</v>
      </c>
    </row>
    <row r="395" spans="12:13">
      <c r="L395" s="2">
        <v>43180.75</v>
      </c>
      <c r="M395">
        <v>-1487.099999999935</v>
      </c>
    </row>
    <row r="396" spans="12:13">
      <c r="L396" s="2">
        <v>43181.79166666666</v>
      </c>
      <c r="M396">
        <v>-1513.699999999934</v>
      </c>
    </row>
    <row r="397" spans="12:13">
      <c r="L397" s="2">
        <v>43182.25</v>
      </c>
      <c r="M397">
        <v>-1534.299999999933</v>
      </c>
    </row>
    <row r="398" spans="12:13">
      <c r="L398" s="2">
        <v>43182.375</v>
      </c>
      <c r="M398">
        <v>-1554.499999999932</v>
      </c>
    </row>
    <row r="399" spans="12:13">
      <c r="L399" s="2">
        <v>43182.45833333334</v>
      </c>
      <c r="M399">
        <v>-1490.599999999931</v>
      </c>
    </row>
    <row r="400" spans="12:13">
      <c r="L400" s="2">
        <v>43186.625</v>
      </c>
      <c r="M400">
        <v>-1410.899999999931</v>
      </c>
    </row>
    <row r="401" spans="12:13">
      <c r="L401" s="2">
        <v>43189.33333333334</v>
      </c>
      <c r="M401">
        <v>-1434.79999999993</v>
      </c>
    </row>
    <row r="402" spans="12:13">
      <c r="L402" s="2">
        <v>43192.70833333334</v>
      </c>
      <c r="M402">
        <v>-1421.399999999928</v>
      </c>
    </row>
    <row r="403" spans="12:13">
      <c r="L403" s="2">
        <v>43194.625</v>
      </c>
      <c r="M403">
        <v>-1455.199999999928</v>
      </c>
    </row>
    <row r="404" spans="12:13">
      <c r="L404" s="2">
        <v>43195.29166666666</v>
      </c>
      <c r="M404">
        <v>-1479.599999999928</v>
      </c>
    </row>
    <row r="405" spans="12:13">
      <c r="L405" s="2">
        <v>43196.70833333334</v>
      </c>
      <c r="M405">
        <v>-1415.499999999928</v>
      </c>
    </row>
    <row r="406" spans="12:13">
      <c r="L406" s="2">
        <v>43202.33333333334</v>
      </c>
      <c r="M406">
        <v>-1398.199999999928</v>
      </c>
    </row>
    <row r="407" spans="12:13">
      <c r="L407" s="2">
        <v>43205.91666666666</v>
      </c>
      <c r="M407">
        <v>-1371.799999999928</v>
      </c>
    </row>
    <row r="408" spans="12:13">
      <c r="L408" s="2">
        <v>43207.66666666666</v>
      </c>
      <c r="M408">
        <v>-1393.599999999926</v>
      </c>
    </row>
    <row r="409" spans="12:13">
      <c r="L409" s="2">
        <v>43208.20833333334</v>
      </c>
      <c r="M409">
        <v>-1407.199999999924</v>
      </c>
    </row>
    <row r="410" spans="12:13">
      <c r="L410" s="2">
        <v>43208.25</v>
      </c>
      <c r="M410">
        <v>-1428.999999999923</v>
      </c>
    </row>
    <row r="411" spans="12:13">
      <c r="L411" s="2">
        <v>43208.54166666666</v>
      </c>
      <c r="M411">
        <v>-1447.199999999922</v>
      </c>
    </row>
    <row r="412" spans="12:13">
      <c r="L412" s="2">
        <v>43209.41666666666</v>
      </c>
      <c r="M412">
        <v>-1461.299999999922</v>
      </c>
    </row>
    <row r="413" spans="12:13">
      <c r="L413" s="2">
        <v>43209.45833333334</v>
      </c>
      <c r="M413">
        <v>-1472.19999999992</v>
      </c>
    </row>
    <row r="414" spans="12:13">
      <c r="L414" s="2">
        <v>43209.54166666666</v>
      </c>
      <c r="M414">
        <v>-1339.099999999918</v>
      </c>
    </row>
    <row r="415" spans="12:13">
      <c r="L415" s="2">
        <v>43214.75</v>
      </c>
      <c r="M415">
        <v>-1369.999999999918</v>
      </c>
    </row>
    <row r="416" spans="12:13">
      <c r="L416" s="2">
        <v>43215.375</v>
      </c>
      <c r="M416">
        <v>-1286.599999999918</v>
      </c>
    </row>
    <row r="417" spans="12:13">
      <c r="L417" s="2">
        <v>43219.95833333334</v>
      </c>
      <c r="M417">
        <v>-1327.199999999918</v>
      </c>
    </row>
    <row r="418" spans="12:13">
      <c r="L418" s="2">
        <v>43220.58333333334</v>
      </c>
      <c r="M418">
        <v>-1227.399999999919</v>
      </c>
    </row>
    <row r="419" spans="12:13">
      <c r="L419" s="2">
        <v>43223.41666666666</v>
      </c>
      <c r="M419">
        <v>-1258.899999999919</v>
      </c>
    </row>
    <row r="420" spans="12:13">
      <c r="L420" s="2">
        <v>43223.58333333334</v>
      </c>
      <c r="M420">
        <v>-1294.599999999917</v>
      </c>
    </row>
    <row r="421" spans="12:13">
      <c r="L421" s="2">
        <v>43223.91666666666</v>
      </c>
      <c r="M421">
        <v>-1312.999999999916</v>
      </c>
    </row>
    <row r="422" spans="12:13">
      <c r="L422" s="2">
        <v>43224.41666666666</v>
      </c>
      <c r="M422">
        <v>-1216.599999999915</v>
      </c>
    </row>
    <row r="423" spans="12:13">
      <c r="L423" s="2">
        <v>43230.25</v>
      </c>
      <c r="M423">
        <v>-1159.199999999914</v>
      </c>
    </row>
    <row r="424" spans="12:13">
      <c r="L424" s="2">
        <v>43234.91666666666</v>
      </c>
      <c r="M424">
        <v>-1044.799999999913</v>
      </c>
    </row>
    <row r="425" spans="12:13">
      <c r="L425" s="2">
        <v>43237.33333333334</v>
      </c>
      <c r="M425">
        <v>-1066.999999999912</v>
      </c>
    </row>
    <row r="426" spans="12:13">
      <c r="L426" s="2">
        <v>43237.41666666666</v>
      </c>
      <c r="M426">
        <v>-1065.79999999991</v>
      </c>
    </row>
    <row r="427" spans="12:13">
      <c r="L427" s="2">
        <v>43241.83333333334</v>
      </c>
      <c r="M427">
        <v>-1068.79999999991</v>
      </c>
    </row>
    <row r="428" spans="12:13">
      <c r="L428" s="2">
        <v>43242.95833333334</v>
      </c>
      <c r="M428">
        <v>-1004.99999999991</v>
      </c>
    </row>
    <row r="429" spans="12:13">
      <c r="L429" s="2">
        <v>43244.58333333334</v>
      </c>
      <c r="M429">
        <v>-1027.199999999908</v>
      </c>
    </row>
    <row r="430" spans="12:13">
      <c r="L430" s="2">
        <v>43245.25</v>
      </c>
      <c r="M430">
        <v>-1032.799999999907</v>
      </c>
    </row>
    <row r="431" spans="12:13">
      <c r="L431" s="2">
        <v>43248.25</v>
      </c>
      <c r="M431">
        <v>-1100.099999999906</v>
      </c>
    </row>
    <row r="432" spans="12:13">
      <c r="L432" s="2">
        <v>43248.45833333334</v>
      </c>
      <c r="M432">
        <v>-1096.799999999907</v>
      </c>
    </row>
    <row r="433" spans="12:13">
      <c r="L433" s="2">
        <v>43250.45833333334</v>
      </c>
      <c r="M433">
        <v>-1070.099999999907</v>
      </c>
    </row>
    <row r="434" spans="12:13">
      <c r="L434" s="2">
        <v>43252.58333333334</v>
      </c>
      <c r="M434">
        <v>-1089.999999999907</v>
      </c>
    </row>
    <row r="435" spans="12:13">
      <c r="L435" s="2">
        <v>43255.25</v>
      </c>
      <c r="M435">
        <v>-1091.199999999906</v>
      </c>
    </row>
    <row r="436" spans="12:13">
      <c r="L436" s="2">
        <v>43256.45833333334</v>
      </c>
      <c r="M436">
        <v>-1129.199999999906</v>
      </c>
    </row>
    <row r="437" spans="12:13">
      <c r="L437" s="2">
        <v>43256.91666666666</v>
      </c>
      <c r="M437">
        <v>-1071.999999999907</v>
      </c>
    </row>
    <row r="438" spans="12:13">
      <c r="L438" s="2">
        <v>43259.25</v>
      </c>
      <c r="M438">
        <v>-1088.599999999906</v>
      </c>
    </row>
    <row r="439" spans="12:13">
      <c r="L439" s="2">
        <v>43262.20833333334</v>
      </c>
      <c r="M439">
        <v>-1122.799999999906</v>
      </c>
    </row>
    <row r="440" spans="12:13">
      <c r="L440" s="2">
        <v>43263.04166666666</v>
      </c>
      <c r="M440">
        <v>-1149.399999999905</v>
      </c>
    </row>
    <row r="441" spans="12:13">
      <c r="L441" s="2">
        <v>43263.58333333334</v>
      </c>
      <c r="M441">
        <v>-1186.399999999906</v>
      </c>
    </row>
    <row r="442" spans="12:13">
      <c r="L442" s="2">
        <v>43263.75</v>
      </c>
      <c r="M442">
        <v>-1226.999999999907</v>
      </c>
    </row>
    <row r="443" spans="12:13">
      <c r="L443" s="2">
        <v>43264.70833333334</v>
      </c>
      <c r="M443">
        <v>-1365.399999999908</v>
      </c>
    </row>
    <row r="444" spans="12:13">
      <c r="L444" s="2">
        <v>43265.58333333334</v>
      </c>
      <c r="M444">
        <v>-1331.999999999907</v>
      </c>
    </row>
    <row r="445" spans="12:13">
      <c r="L445" s="2">
        <v>43269.41666666666</v>
      </c>
      <c r="M445">
        <v>-1397.799999999905</v>
      </c>
    </row>
    <row r="446" spans="12:13">
      <c r="L446" s="2">
        <v>43270.41666666666</v>
      </c>
      <c r="M446">
        <v>-1431.399999999903</v>
      </c>
    </row>
    <row r="447" spans="12:13">
      <c r="L447" s="2">
        <v>43271.75</v>
      </c>
      <c r="M447">
        <v>-1453.599999999902</v>
      </c>
    </row>
    <row r="448" spans="12:13">
      <c r="L448" s="2">
        <v>43272.125</v>
      </c>
      <c r="M448">
        <v>-1512.199999999902</v>
      </c>
    </row>
    <row r="449" spans="12:13">
      <c r="L449" s="2">
        <v>43272.75</v>
      </c>
      <c r="M449">
        <v>-1468.599999999902</v>
      </c>
    </row>
    <row r="450" spans="12:13">
      <c r="L450" s="2">
        <v>43277.58333333334</v>
      </c>
      <c r="M450">
        <v>-1443.199999999903</v>
      </c>
    </row>
    <row r="451" spans="12:13">
      <c r="L451" s="2">
        <v>43280.08333333334</v>
      </c>
      <c r="M451">
        <v>-1466.499999999902</v>
      </c>
    </row>
    <row r="452" spans="12:13">
      <c r="L452" s="2">
        <v>43283.5</v>
      </c>
      <c r="M452">
        <v>-1502.599999999903</v>
      </c>
    </row>
    <row r="453" spans="12:13">
      <c r="L453" s="2">
        <v>43284.375</v>
      </c>
      <c r="M453">
        <v>-1510.799999999904</v>
      </c>
    </row>
    <row r="454" spans="12:13">
      <c r="L454" s="2">
        <v>43285.54166666666</v>
      </c>
      <c r="M454">
        <v>-1525.199999999903</v>
      </c>
    </row>
    <row r="455" spans="12:13">
      <c r="L455" s="2">
        <v>43285.95833333334</v>
      </c>
      <c r="M455">
        <v>-1429.399999999901</v>
      </c>
    </row>
    <row r="456" spans="12:13">
      <c r="L456" s="2">
        <v>43290.95833333334</v>
      </c>
      <c r="M456">
        <v>-1359.199999999901</v>
      </c>
    </row>
    <row r="457" spans="12:13">
      <c r="L457" s="2">
        <v>43296.875</v>
      </c>
      <c r="M457">
        <v>-1390.9999999999</v>
      </c>
    </row>
    <row r="458" spans="12:13">
      <c r="L458" s="2">
        <v>43298.66666666666</v>
      </c>
      <c r="M458">
        <v>-1391.9999999999</v>
      </c>
    </row>
    <row r="459" spans="12:13">
      <c r="L459" s="2">
        <v>43300.95833333334</v>
      </c>
      <c r="M459">
        <v>-1357.499999999901</v>
      </c>
    </row>
    <row r="460" spans="12:13">
      <c r="L460" s="2">
        <v>43304.75</v>
      </c>
      <c r="M460">
        <v>-1360.699999999899</v>
      </c>
    </row>
    <row r="461" spans="12:13">
      <c r="L461" s="2">
        <v>43306.41666666666</v>
      </c>
      <c r="M461">
        <v>-1398.899999999899</v>
      </c>
    </row>
    <row r="462" spans="12:13">
      <c r="L462" s="2">
        <v>43307.625</v>
      </c>
      <c r="M462">
        <v>-1403.699999999899</v>
      </c>
    </row>
    <row r="463" spans="12:13">
      <c r="L463" s="2">
        <v>43310.95833333334</v>
      </c>
      <c r="M463">
        <v>-1374.799999999899</v>
      </c>
    </row>
    <row r="464" spans="12:13">
      <c r="L464" s="2">
        <v>43312.875</v>
      </c>
      <c r="M464">
        <v>-1264.099999999897</v>
      </c>
    </row>
    <row r="465" spans="12:13">
      <c r="L465" s="2">
        <v>43319.29166666666</v>
      </c>
      <c r="M465">
        <v>-1230.999999999896</v>
      </c>
    </row>
    <row r="466" spans="12:13">
      <c r="L466" s="2">
        <v>43320.70833333334</v>
      </c>
      <c r="M466">
        <v>-1239.799999999896</v>
      </c>
    </row>
    <row r="467" spans="12:13">
      <c r="L467" s="2">
        <v>43320.75</v>
      </c>
      <c r="M467">
        <v>-1265.299999999896</v>
      </c>
    </row>
    <row r="468" spans="12:13">
      <c r="L468" s="2">
        <v>43321.41666666666</v>
      </c>
      <c r="M468">
        <v>-1084.499999999895</v>
      </c>
    </row>
    <row r="469" spans="12:13">
      <c r="L469" s="2">
        <v>43326.08333333334</v>
      </c>
      <c r="M469">
        <v>-1146.199999999895</v>
      </c>
    </row>
    <row r="470" spans="12:13">
      <c r="L470" s="2">
        <v>43326.625</v>
      </c>
      <c r="M470">
        <v>-1163.999999999896</v>
      </c>
    </row>
    <row r="471" spans="12:13">
      <c r="L471" s="2">
        <v>43328.04166666666</v>
      </c>
      <c r="M471">
        <v>-977.699999999897</v>
      </c>
    </row>
    <row r="472" spans="12:13">
      <c r="L472" s="2">
        <v>43335.20833333334</v>
      </c>
      <c r="M472">
        <v>-1015.799999999898</v>
      </c>
    </row>
    <row r="473" spans="12:13">
      <c r="L473" s="2">
        <v>43336.45833333334</v>
      </c>
      <c r="M473">
        <v>-934.799999999898</v>
      </c>
    </row>
    <row r="474" spans="12:13">
      <c r="L474" s="2">
        <v>43341.20833333334</v>
      </c>
      <c r="M474">
        <v>-969.1999999998968</v>
      </c>
    </row>
    <row r="475" spans="12:13">
      <c r="L475" s="2">
        <v>43341.875</v>
      </c>
      <c r="M475">
        <v>-1020.599999999896</v>
      </c>
    </row>
    <row r="476" spans="12:13">
      <c r="L476" s="2">
        <v>43342.58333333334</v>
      </c>
      <c r="M476">
        <v>-980.4999999998953</v>
      </c>
    </row>
    <row r="477" spans="12:13">
      <c r="L477" s="2">
        <v>43346.91666666666</v>
      </c>
      <c r="M477">
        <v>-1019.999999999894</v>
      </c>
    </row>
    <row r="478" spans="12:13">
      <c r="L478" s="2">
        <v>43347.25</v>
      </c>
      <c r="M478">
        <v>-1069.199999999895</v>
      </c>
    </row>
    <row r="479" spans="12:13">
      <c r="L479" s="2">
        <v>43348.54166666666</v>
      </c>
      <c r="M479">
        <v>-1078.199999999896</v>
      </c>
    </row>
    <row r="480" spans="12:13">
      <c r="L480" s="2">
        <v>43350</v>
      </c>
      <c r="M480">
        <v>-1096.599999999896</v>
      </c>
    </row>
    <row r="481" spans="12:13">
      <c r="L481" s="2">
        <v>43350.375</v>
      </c>
      <c r="M481">
        <v>-1166.299999999895</v>
      </c>
    </row>
    <row r="482" spans="12:13">
      <c r="L482" s="2">
        <v>43350.5</v>
      </c>
      <c r="M482">
        <v>-1201.199999999895</v>
      </c>
    </row>
    <row r="483" spans="12:13">
      <c r="L483" s="2">
        <v>43353.66666666666</v>
      </c>
      <c r="M483">
        <v>-1217.399999999897</v>
      </c>
    </row>
    <row r="484" spans="12:13">
      <c r="L484" s="2">
        <v>43354.75</v>
      </c>
      <c r="M484">
        <v>-1258.399999999897</v>
      </c>
    </row>
    <row r="485" spans="12:13">
      <c r="L485" s="2">
        <v>43355.625</v>
      </c>
      <c r="M485">
        <v>-1252.399999999895</v>
      </c>
    </row>
    <row r="486" spans="12:13">
      <c r="L486" s="2">
        <v>43357.75</v>
      </c>
      <c r="M486">
        <v>-1304.599999999896</v>
      </c>
    </row>
    <row r="487" spans="12:13">
      <c r="L487" s="2">
        <v>43360.625</v>
      </c>
      <c r="M487">
        <v>-1309.999999999895</v>
      </c>
    </row>
    <row r="488" spans="12:13">
      <c r="L488" s="2">
        <v>43361.91666666666</v>
      </c>
      <c r="M488">
        <v>-1320.399999999895</v>
      </c>
    </row>
    <row r="489" spans="12:13">
      <c r="L489" s="2">
        <v>43362.41666666666</v>
      </c>
      <c r="M489">
        <v>-1335.999999999895</v>
      </c>
    </row>
    <row r="490" spans="12:13">
      <c r="L490" s="2">
        <v>43362.70833333334</v>
      </c>
      <c r="M490">
        <v>-1345.799999999895</v>
      </c>
    </row>
    <row r="491" spans="12:13">
      <c r="L491" s="2">
        <v>43363.20833333334</v>
      </c>
      <c r="M491">
        <v>-1280.299999999894</v>
      </c>
    </row>
    <row r="492" spans="12:13">
      <c r="L492" s="2">
        <v>43364.79166666666</v>
      </c>
      <c r="M492">
        <v>-1318.799999999893</v>
      </c>
    </row>
    <row r="493" spans="12:13">
      <c r="L493" s="2">
        <v>43367.58333333334</v>
      </c>
      <c r="M493">
        <v>-1364.199999999893</v>
      </c>
    </row>
    <row r="494" spans="12:13">
      <c r="L494" s="2">
        <v>43368.04166666666</v>
      </c>
      <c r="M494">
        <v>-1403.299999999894</v>
      </c>
    </row>
    <row r="495" spans="12:13">
      <c r="L495" s="2">
        <v>43368.45833333334</v>
      </c>
      <c r="M495">
        <v>-1447.999999999894</v>
      </c>
    </row>
    <row r="496" spans="12:13">
      <c r="L496" s="2">
        <v>43369.45833333334</v>
      </c>
      <c r="M496">
        <v>-1288.999999999894</v>
      </c>
    </row>
    <row r="497" spans="12:13">
      <c r="L497" s="2">
        <v>43376.16666666666</v>
      </c>
      <c r="M497">
        <v>-1352.399999999894</v>
      </c>
    </row>
    <row r="498" spans="12:13">
      <c r="L498" s="2">
        <v>43376.66666666666</v>
      </c>
      <c r="M498">
        <v>-1351.199999999892</v>
      </c>
    </row>
    <row r="499" spans="12:13">
      <c r="L499" s="2">
        <v>43377.875</v>
      </c>
      <c r="M499">
        <v>-1390.19999999989</v>
      </c>
    </row>
    <row r="500" spans="12:13">
      <c r="L500" s="2">
        <v>43381.33333333334</v>
      </c>
      <c r="M500">
        <v>-1411.19999999989</v>
      </c>
    </row>
    <row r="501" spans="12:13">
      <c r="L501" s="2">
        <v>43382.91666666666</v>
      </c>
      <c r="M501">
        <v>-1348.799999999892</v>
      </c>
    </row>
    <row r="502" spans="12:13">
      <c r="L502" s="2">
        <v>43385.625</v>
      </c>
      <c r="M502">
        <v>-1382.299999999894</v>
      </c>
    </row>
    <row r="503" spans="12:13">
      <c r="L503" s="2">
        <v>43388.54166666666</v>
      </c>
      <c r="M503">
        <v>-1399.499999999896</v>
      </c>
    </row>
    <row r="504" spans="12:13">
      <c r="L504" s="2">
        <v>43389.91666666666</v>
      </c>
      <c r="M504">
        <v>-1336.799999999896</v>
      </c>
    </row>
    <row r="505" spans="12:13">
      <c r="L505" s="2">
        <v>43392.70833333334</v>
      </c>
      <c r="M505">
        <v>-1376.299999999895</v>
      </c>
    </row>
    <row r="506" spans="12:13">
      <c r="L506" s="2">
        <v>43395.70833333334</v>
      </c>
      <c r="M506">
        <v>-1375.699999999895</v>
      </c>
    </row>
    <row r="507" spans="12:13">
      <c r="L507" s="2">
        <v>43396.95833333334</v>
      </c>
      <c r="M507">
        <v>-1387.199999999895</v>
      </c>
    </row>
    <row r="508" spans="12:13">
      <c r="L508" s="2">
        <v>43397.25</v>
      </c>
      <c r="M508">
        <v>-1330.899999999895</v>
      </c>
    </row>
    <row r="509" spans="12:13">
      <c r="L509" s="2">
        <v>43399.83333333334</v>
      </c>
      <c r="M509">
        <v>-1361.599999999896</v>
      </c>
    </row>
    <row r="510" spans="12:13">
      <c r="L510" s="2">
        <v>43402.875</v>
      </c>
      <c r="M510">
        <v>-1349.399999999896</v>
      </c>
    </row>
    <row r="511" spans="12:13">
      <c r="L511" s="2">
        <v>43405.29166666666</v>
      </c>
      <c r="M511">
        <v>-1318.599999999896</v>
      </c>
    </row>
    <row r="512" spans="12:13">
      <c r="L512" s="2">
        <v>43408.91666666666</v>
      </c>
      <c r="M512">
        <v>-1335.799999999898</v>
      </c>
    </row>
    <row r="513" spans="12:13">
      <c r="L513" s="2">
        <v>43409.91666666666</v>
      </c>
      <c r="M513">
        <v>-1311.499999999899</v>
      </c>
    </row>
    <row r="514" spans="12:13">
      <c r="L514" s="2">
        <v>43412.04166666666</v>
      </c>
      <c r="M514">
        <v>-1157.799999999898</v>
      </c>
    </row>
    <row r="515" spans="12:13">
      <c r="L515" s="2">
        <v>43417.70833333334</v>
      </c>
      <c r="M515">
        <v>-1121.399999999897</v>
      </c>
    </row>
    <row r="516" spans="12:13">
      <c r="L516" s="2">
        <v>43419.70833333334</v>
      </c>
      <c r="M516">
        <v>-1156.999999999897</v>
      </c>
    </row>
    <row r="517" spans="12:13">
      <c r="L517" s="2">
        <v>43419.79166666666</v>
      </c>
      <c r="M517">
        <v>-1109.499999999897</v>
      </c>
    </row>
    <row r="518" spans="12:13">
      <c r="L518" s="2">
        <v>43424.58333333334</v>
      </c>
      <c r="M518">
        <v>-1093.399999999896</v>
      </c>
    </row>
    <row r="519" spans="12:13">
      <c r="L519" s="2">
        <v>43425.83333333334</v>
      </c>
      <c r="M519">
        <v>-1089.199999999895</v>
      </c>
    </row>
    <row r="520" spans="12:13">
      <c r="L520" s="2">
        <v>43425.91666666666</v>
      </c>
      <c r="M520">
        <v>-1099.599999999894</v>
      </c>
    </row>
    <row r="521" spans="12:13">
      <c r="L521" s="2">
        <v>43426.08333333334</v>
      </c>
      <c r="M521">
        <v>-1146.799999999893</v>
      </c>
    </row>
    <row r="522" spans="12:13">
      <c r="L522" s="2">
        <v>43427.41666666666</v>
      </c>
      <c r="M522">
        <v>-1137.199999999892</v>
      </c>
    </row>
    <row r="523" spans="12:13">
      <c r="L523" s="2">
        <v>43430.625</v>
      </c>
      <c r="M523">
        <v>-1137.999999999893</v>
      </c>
    </row>
    <row r="524" spans="12:13">
      <c r="L524" s="2">
        <v>43430.70833333334</v>
      </c>
      <c r="M524">
        <v>-1174.199999999892</v>
      </c>
    </row>
    <row r="525" spans="12:13">
      <c r="L525" s="2">
        <v>43432.79166666666</v>
      </c>
      <c r="M525">
        <v>-1192.399999999892</v>
      </c>
    </row>
    <row r="526" spans="12:13">
      <c r="L526" s="2">
        <v>43434.54166666666</v>
      </c>
      <c r="M526">
        <v>-1189.299999999891</v>
      </c>
    </row>
    <row r="527" spans="12:13">
      <c r="L527" s="2">
        <v>43437.91666666666</v>
      </c>
      <c r="M527">
        <v>-1200.29999999989</v>
      </c>
    </row>
    <row r="528" spans="12:13">
      <c r="L528" s="2">
        <v>43438.875</v>
      </c>
      <c r="M528">
        <v>-1204.599999999889</v>
      </c>
    </row>
    <row r="529" spans="12:13">
      <c r="L529" s="2">
        <v>43440.16666666666</v>
      </c>
      <c r="M529">
        <v>-1222.199999999889</v>
      </c>
    </row>
    <row r="530" spans="12:13">
      <c r="L530" s="2">
        <v>43440.41666666666</v>
      </c>
      <c r="M530">
        <v>-1287.599999999889</v>
      </c>
    </row>
    <row r="531" spans="12:13">
      <c r="L531" s="2">
        <v>43440.58333333334</v>
      </c>
      <c r="M531">
        <v>-1321.799999999889</v>
      </c>
    </row>
    <row r="532" spans="12:13">
      <c r="L532" s="2">
        <v>43444.75</v>
      </c>
      <c r="M532">
        <v>-1337.199999999888</v>
      </c>
    </row>
    <row r="533" spans="12:13">
      <c r="L533" s="2">
        <v>43446.70833333334</v>
      </c>
      <c r="M533">
        <v>-1349.999999999887</v>
      </c>
    </row>
    <row r="534" spans="12:13">
      <c r="L534" s="2">
        <v>43447.83333333334</v>
      </c>
      <c r="M534">
        <v>-1325.999999999888</v>
      </c>
    </row>
    <row r="535" spans="12:13">
      <c r="L535" s="2">
        <v>43451.5</v>
      </c>
      <c r="M535">
        <v>-1283.999999999888</v>
      </c>
    </row>
    <row r="536" spans="12:13">
      <c r="L536" s="2">
        <v>43454.125</v>
      </c>
      <c r="M536">
        <v>-1317.999999999889</v>
      </c>
    </row>
    <row r="537" spans="12:13">
      <c r="L537" s="2">
        <v>43454.29166666666</v>
      </c>
      <c r="M537">
        <v>-1332.199999999888</v>
      </c>
    </row>
    <row r="538" spans="12:13">
      <c r="L538" s="2">
        <v>43455.58333333334</v>
      </c>
      <c r="M538">
        <v>-1340.199999999887</v>
      </c>
    </row>
    <row r="539" spans="12:13">
      <c r="L539" s="2">
        <v>43458.70833333334</v>
      </c>
      <c r="M539">
        <v>-1365.499999999887</v>
      </c>
    </row>
    <row r="540" spans="12:13">
      <c r="L540" s="2">
        <v>43460.5</v>
      </c>
      <c r="M540">
        <v>-1378.799999999887</v>
      </c>
    </row>
    <row r="541" spans="12:13">
      <c r="L541" s="2">
        <v>43461.54166666666</v>
      </c>
      <c r="M541">
        <v>-1337.999999999889</v>
      </c>
    </row>
    <row r="542" spans="12:13">
      <c r="L542" s="2">
        <v>43465.125</v>
      </c>
      <c r="M542">
        <v>-1344.999999999888</v>
      </c>
    </row>
    <row r="543" spans="12:13">
      <c r="L543" s="2">
        <v>43465.75</v>
      </c>
      <c r="M543">
        <v>-1418.599999999886</v>
      </c>
    </row>
    <row r="544" spans="12:13">
      <c r="L544" s="2">
        <v>43467.54166666666</v>
      </c>
      <c r="M544">
        <v>-1445.199999999885</v>
      </c>
    </row>
    <row r="545" spans="12:13">
      <c r="L545" s="2">
        <v>43468.83333333334</v>
      </c>
      <c r="M545">
        <v>-1404.899999999885</v>
      </c>
    </row>
    <row r="546" spans="12:13">
      <c r="L546" s="2">
        <v>43473.58333333334</v>
      </c>
      <c r="M546">
        <v>-1432.199999999887</v>
      </c>
    </row>
    <row r="547" spans="12:13">
      <c r="L547" s="2">
        <v>43474.29166666666</v>
      </c>
      <c r="M547">
        <v>-1400.199999999888</v>
      </c>
    </row>
    <row r="548" spans="12:13">
      <c r="L548" s="2">
        <v>43475.83333333334</v>
      </c>
      <c r="M548">
        <v>-1387.399999999888</v>
      </c>
    </row>
    <row r="549" spans="12:13">
      <c r="L549" s="2">
        <v>43480.125</v>
      </c>
      <c r="M549">
        <v>-1443.199999999888</v>
      </c>
    </row>
    <row r="550" spans="12:13">
      <c r="L550" s="2">
        <v>43480.41666666666</v>
      </c>
      <c r="M550">
        <v>-1409.799999999886</v>
      </c>
    </row>
    <row r="551" spans="12:13">
      <c r="L551" s="2">
        <v>43483.33333333334</v>
      </c>
      <c r="M551">
        <v>-1443.799999999885</v>
      </c>
    </row>
    <row r="552" spans="12:13">
      <c r="L552" s="2">
        <v>43483.66666666666</v>
      </c>
      <c r="M552">
        <v>-1446.999999999884</v>
      </c>
    </row>
    <row r="553" spans="12:13">
      <c r="L553" s="2">
        <v>43488.08333333334</v>
      </c>
      <c r="M553">
        <v>-1448.199999999882</v>
      </c>
    </row>
    <row r="554" spans="12:13">
      <c r="L554" s="2">
        <v>43488.125</v>
      </c>
      <c r="M554">
        <v>-1452.699999999881</v>
      </c>
    </row>
    <row r="555" spans="12:13">
      <c r="L555" s="2">
        <v>43488.20833333334</v>
      </c>
      <c r="M555">
        <v>-1475.29999999988</v>
      </c>
    </row>
    <row r="556" spans="12:13">
      <c r="L556" s="2">
        <v>43489.45833333334</v>
      </c>
      <c r="M556">
        <v>-1526.599999999881</v>
      </c>
    </row>
    <row r="557" spans="12:13">
      <c r="L557" s="2">
        <v>43490.625</v>
      </c>
      <c r="M557">
        <v>-1490.999999999881</v>
      </c>
    </row>
    <row r="558" spans="12:13">
      <c r="L558" s="2">
        <v>43494.875</v>
      </c>
      <c r="M558">
        <v>-1492.999999999881</v>
      </c>
    </row>
    <row r="559" spans="12:13">
      <c r="L559" s="2">
        <v>43494.91666666666</v>
      </c>
      <c r="M559">
        <v>-1513.799999999881</v>
      </c>
    </row>
    <row r="560" spans="12:13">
      <c r="L560" s="2">
        <v>43495.58333333334</v>
      </c>
      <c r="M560">
        <v>-1580.499999999881</v>
      </c>
    </row>
    <row r="561" spans="12:13">
      <c r="L561" s="2">
        <v>43495.83333333334</v>
      </c>
      <c r="M561">
        <v>-1613.799999999879</v>
      </c>
    </row>
    <row r="562" spans="12:13">
      <c r="L562" s="2">
        <v>43496.875</v>
      </c>
      <c r="M562">
        <v>-1634.999999999878</v>
      </c>
    </row>
    <row r="563" spans="12:13">
      <c r="L563" s="2">
        <v>43497.70833333334</v>
      </c>
      <c r="M563">
        <v>-1649.999999999879</v>
      </c>
    </row>
    <row r="564" spans="12:13">
      <c r="L564" s="2">
        <v>43500.08333333334</v>
      </c>
      <c r="M564">
        <v>-1527.49999999988</v>
      </c>
    </row>
    <row r="565" spans="12:13">
      <c r="L565" s="2">
        <v>43508.75</v>
      </c>
      <c r="M565">
        <v>-1582.39999999988</v>
      </c>
    </row>
    <row r="566" spans="12:13">
      <c r="L566" s="2">
        <v>43509.70833333334</v>
      </c>
      <c r="M566">
        <v>-1597.799999999879</v>
      </c>
    </row>
    <row r="567" spans="12:13">
      <c r="L567" s="2">
        <v>43510.83333333334</v>
      </c>
      <c r="M567">
        <v>-1626.599999999879</v>
      </c>
    </row>
    <row r="568" spans="12:13">
      <c r="L568" s="2">
        <v>43511.5</v>
      </c>
      <c r="M568">
        <v>-1658.89999999988</v>
      </c>
    </row>
    <row r="569" spans="12:13">
      <c r="L569" s="2">
        <v>43513.95833333334</v>
      </c>
      <c r="M569">
        <v>-1657.799999999879</v>
      </c>
    </row>
    <row r="570" spans="12:13">
      <c r="L570" s="2">
        <v>43515.25</v>
      </c>
      <c r="M570">
        <v>-1709.799999999878</v>
      </c>
    </row>
    <row r="571" spans="12:13">
      <c r="L571" s="2">
        <v>43515.70833333334</v>
      </c>
      <c r="M571">
        <v>-1721.799999999876</v>
      </c>
    </row>
    <row r="572" spans="12:13">
      <c r="L572" s="2">
        <v>43517.20833333334</v>
      </c>
      <c r="M572">
        <v>-1723.899999999875</v>
      </c>
    </row>
    <row r="573" spans="12:13">
      <c r="L573" s="2">
        <v>43517.66666666666</v>
      </c>
      <c r="M573">
        <v>-1732.399999999873</v>
      </c>
    </row>
    <row r="574" spans="12:13">
      <c r="L574" s="2">
        <v>43517.75</v>
      </c>
      <c r="M574">
        <v>-1741.199999999872</v>
      </c>
    </row>
    <row r="575" spans="12:13">
      <c r="L575" s="2">
        <v>43518.45833333334</v>
      </c>
      <c r="M575">
        <v>-1752.999999999874</v>
      </c>
    </row>
    <row r="576" spans="12:13">
      <c r="L576" s="2">
        <v>43518.5</v>
      </c>
      <c r="M576">
        <v>-1774.099999999875</v>
      </c>
    </row>
    <row r="577" spans="12:13">
      <c r="L577" s="2">
        <v>43521</v>
      </c>
      <c r="M577">
        <v>-1752.499999999875</v>
      </c>
    </row>
    <row r="578" spans="12:13">
      <c r="L578" s="2">
        <v>43523.875</v>
      </c>
      <c r="M578">
        <v>-1799.999999999876</v>
      </c>
    </row>
    <row r="579" spans="12:13">
      <c r="L579" s="2">
        <v>43524.45833333334</v>
      </c>
      <c r="M579">
        <v>-1846.399999999875</v>
      </c>
    </row>
    <row r="580" spans="12:13">
      <c r="L580" s="2">
        <v>43524.91666666666</v>
      </c>
      <c r="M580">
        <v>-1784.199999999877</v>
      </c>
    </row>
    <row r="581" spans="12:13">
      <c r="L581" s="2">
        <v>43530.91666666666</v>
      </c>
      <c r="M581">
        <v>-1832.199999999878</v>
      </c>
    </row>
    <row r="582" spans="12:13">
      <c r="L582" s="2">
        <v>43531.54166666666</v>
      </c>
      <c r="M582">
        <v>-1806.499999999878</v>
      </c>
    </row>
    <row r="583" spans="12:13">
      <c r="L583" s="2">
        <v>43532.875</v>
      </c>
      <c r="M583">
        <v>-1741.499999999879</v>
      </c>
    </row>
    <row r="584" spans="12:13">
      <c r="L584" s="2">
        <v>43538.66666666666</v>
      </c>
      <c r="M584">
        <v>-1767.199999999881</v>
      </c>
    </row>
    <row r="585" spans="12:13">
      <c r="L585" s="2">
        <v>43539.29166666666</v>
      </c>
      <c r="M585">
        <v>-1743.299999999882</v>
      </c>
    </row>
    <row r="586" spans="12:13">
      <c r="L586" s="2">
        <v>43544.375</v>
      </c>
      <c r="M586">
        <v>-1751.799999999882</v>
      </c>
    </row>
    <row r="587" spans="12:13">
      <c r="L587" s="2">
        <v>43544.45833333334</v>
      </c>
      <c r="M587">
        <v>-1756.599999999882</v>
      </c>
    </row>
    <row r="588" spans="12:13">
      <c r="L588" s="2">
        <v>43545.70833333334</v>
      </c>
      <c r="M588">
        <v>-1720.199999999884</v>
      </c>
    </row>
    <row r="589" spans="12:13">
      <c r="L589" s="2">
        <v>43549.70833333334</v>
      </c>
      <c r="M589">
        <v>-1751.299999999885</v>
      </c>
    </row>
    <row r="590" spans="12:13">
      <c r="L590" s="2">
        <v>43550.54166666666</v>
      </c>
      <c r="M590">
        <v>-1704.599999999886</v>
      </c>
    </row>
    <row r="591" spans="12:13">
      <c r="L591" s="2">
        <v>43556.20833333334</v>
      </c>
      <c r="M591">
        <v>-1735.199999999886</v>
      </c>
    </row>
    <row r="592" spans="12:13">
      <c r="L592" s="2">
        <v>43556.70833333334</v>
      </c>
      <c r="M592">
        <v>-1747.799999999887</v>
      </c>
    </row>
    <row r="593" spans="12:13">
      <c r="L593" s="2">
        <v>43558.08333333334</v>
      </c>
      <c r="M593">
        <v>-1754.899999999887</v>
      </c>
    </row>
    <row r="594" spans="12:13">
      <c r="L594" s="2">
        <v>43559.54166666666</v>
      </c>
      <c r="M594">
        <v>-1766.899999999888</v>
      </c>
    </row>
    <row r="595" spans="12:13">
      <c r="L595" s="2">
        <v>43560.54166666666</v>
      </c>
      <c r="M595">
        <v>-1777.699999999887</v>
      </c>
    </row>
    <row r="596" spans="12:13">
      <c r="L596" s="2">
        <v>43560.66666666666</v>
      </c>
      <c r="M596">
        <v>-1791.599999999887</v>
      </c>
    </row>
    <row r="597" spans="12:13">
      <c r="L597" s="2">
        <v>43563.29166666666</v>
      </c>
      <c r="M597">
        <v>-1763.199999999888</v>
      </c>
    </row>
    <row r="598" spans="12:13">
      <c r="L598" s="2">
        <v>43565.04166666666</v>
      </c>
      <c r="M598">
        <v>-1782.199999999888</v>
      </c>
    </row>
    <row r="599" spans="12:13">
      <c r="L599" s="2">
        <v>43565.45833333334</v>
      </c>
      <c r="M599">
        <v>-1816.999999999889</v>
      </c>
    </row>
    <row r="600" spans="12:13">
      <c r="L600" s="2">
        <v>43565.54166666666</v>
      </c>
      <c r="M600">
        <v>-1851.59999999989</v>
      </c>
    </row>
    <row r="601" spans="12:13">
      <c r="L601" s="2">
        <v>43565.95833333334</v>
      </c>
      <c r="M601">
        <v>-1872.099999999888</v>
      </c>
    </row>
    <row r="602" spans="12:13">
      <c r="L602" s="2">
        <v>43566.70833333334</v>
      </c>
      <c r="M602">
        <v>-1907.999999999888</v>
      </c>
    </row>
    <row r="603" spans="12:13">
      <c r="L603" s="2">
        <v>43567.16666666666</v>
      </c>
      <c r="M603">
        <v>-1898.199999999889</v>
      </c>
    </row>
    <row r="604" spans="12:13">
      <c r="L604" s="2">
        <v>43570.875</v>
      </c>
      <c r="M604">
        <v>-1912.899999999889</v>
      </c>
    </row>
    <row r="605" spans="12:13">
      <c r="L605" s="2">
        <v>43572.33333333334</v>
      </c>
      <c r="M605">
        <v>-1936.199999999891</v>
      </c>
    </row>
    <row r="606" spans="12:13">
      <c r="L606" s="2">
        <v>43573.04166666666</v>
      </c>
      <c r="M606">
        <v>-1887.999999999893</v>
      </c>
    </row>
    <row r="607" spans="12:13">
      <c r="L607" s="2">
        <v>43576.875</v>
      </c>
      <c r="M607">
        <v>-1914.499999999893</v>
      </c>
    </row>
    <row r="608" spans="12:13">
      <c r="L608" s="2">
        <v>43578.5</v>
      </c>
      <c r="M608">
        <v>-1859.399999999892</v>
      </c>
    </row>
    <row r="609" spans="12:13">
      <c r="L609" s="2">
        <v>43581.58333333334</v>
      </c>
      <c r="M609">
        <v>-1819.799999999892</v>
      </c>
    </row>
    <row r="610" spans="12:13">
      <c r="L610" s="2">
        <v>43586.95833333334</v>
      </c>
      <c r="M610">
        <v>-1818.699999999894</v>
      </c>
    </row>
    <row r="611" spans="12:13">
      <c r="L611" s="2">
        <v>43588.83333333334</v>
      </c>
      <c r="M611">
        <v>-1832.199999999893</v>
      </c>
    </row>
    <row r="612" spans="12:13">
      <c r="L612" s="2">
        <v>43592.58333333334</v>
      </c>
      <c r="M612">
        <v>-1848.599999999892</v>
      </c>
    </row>
    <row r="613" spans="12:13">
      <c r="L613" s="2">
        <v>43593.20833333334</v>
      </c>
      <c r="M613">
        <v>-1861.199999999892</v>
      </c>
    </row>
    <row r="614" spans="12:13">
      <c r="L614" s="2">
        <v>43594</v>
      </c>
      <c r="M614">
        <v>-1904.899999999892</v>
      </c>
    </row>
    <row r="615" spans="12:13">
      <c r="L615" s="2">
        <v>43594.54166666666</v>
      </c>
      <c r="M615">
        <v>-1908.799999999891</v>
      </c>
    </row>
    <row r="616" spans="12:13">
      <c r="L616" s="2">
        <v>43598.91666666666</v>
      </c>
      <c r="M616">
        <v>-1915.799999999891</v>
      </c>
    </row>
    <row r="617" spans="12:13">
      <c r="L617" s="2">
        <v>43599.29166666666</v>
      </c>
      <c r="M617">
        <v>-1942.699999999889</v>
      </c>
    </row>
    <row r="618" spans="12:13">
      <c r="L618" s="2">
        <v>43599.54166666666</v>
      </c>
      <c r="M618">
        <v>-1939.799999999888</v>
      </c>
    </row>
    <row r="619" spans="12:13">
      <c r="L619" s="2">
        <v>43601.125</v>
      </c>
      <c r="M619">
        <v>-1970.399999999888</v>
      </c>
    </row>
    <row r="620" spans="12:13">
      <c r="L620" s="2">
        <v>43601.58333333334</v>
      </c>
      <c r="M620">
        <v>-1957.69999999989</v>
      </c>
    </row>
    <row r="621" spans="12:13">
      <c r="L621" s="2">
        <v>43605.79166666666</v>
      </c>
      <c r="M621">
        <v>-1967.29999999989</v>
      </c>
    </row>
    <row r="622" spans="12:13">
      <c r="L622" s="2">
        <v>43606.29166666666</v>
      </c>
      <c r="M622">
        <v>-1974.199999999891</v>
      </c>
    </row>
    <row r="623" spans="12:13">
      <c r="L623" s="2">
        <v>43606.875</v>
      </c>
      <c r="M623">
        <v>-1984.399999999891</v>
      </c>
    </row>
    <row r="624" spans="12:13">
      <c r="L624" s="2">
        <v>43607.20833333334</v>
      </c>
      <c r="M624">
        <v>-1999.099999999892</v>
      </c>
    </row>
    <row r="625" spans="12:13">
      <c r="L625" s="2">
        <v>43607.5</v>
      </c>
      <c r="M625">
        <v>-2013.599999999894</v>
      </c>
    </row>
    <row r="626" spans="12:13">
      <c r="L626" s="2">
        <v>43607.875</v>
      </c>
      <c r="M626">
        <v>-2039.099999999894</v>
      </c>
    </row>
    <row r="627" spans="12:13">
      <c r="L627" s="2">
        <v>43608.79166666666</v>
      </c>
      <c r="M627">
        <v>-2025.299999999895</v>
      </c>
    </row>
    <row r="628" spans="12:13">
      <c r="L628" s="2">
        <v>43612.58333333334</v>
      </c>
      <c r="M628">
        <v>-1981.399999999896</v>
      </c>
    </row>
    <row r="629" spans="12:13">
      <c r="L629" s="2">
        <v>43616.33333333334</v>
      </c>
      <c r="M629">
        <v>-1904.999999999895</v>
      </c>
    </row>
    <row r="630" spans="12:13">
      <c r="L630" s="2">
        <v>43621.79166666666</v>
      </c>
      <c r="M630">
        <v>-1961.299999999893</v>
      </c>
    </row>
    <row r="631" spans="12:13">
      <c r="L631" s="2">
        <v>43622.58333333334</v>
      </c>
      <c r="M631">
        <v>-1926.199999999892</v>
      </c>
    </row>
    <row r="632" spans="12:13">
      <c r="L632" s="2">
        <v>43627.08333333334</v>
      </c>
      <c r="M632">
        <v>-1931.399999999893</v>
      </c>
    </row>
    <row r="633" spans="12:13">
      <c r="L633" s="2">
        <v>43627.29166666666</v>
      </c>
      <c r="M633">
        <v>-1955.099999999895</v>
      </c>
    </row>
    <row r="634" spans="12:13">
      <c r="L634" s="2">
        <v>43628.66666666666</v>
      </c>
      <c r="M634">
        <v>-1889.799999999895</v>
      </c>
    </row>
    <row r="635" spans="12:13">
      <c r="L635" s="2">
        <v>43634.08333333334</v>
      </c>
      <c r="M635">
        <v>-1925.799999999896</v>
      </c>
    </row>
    <row r="636" spans="12:13">
      <c r="L636" s="2">
        <v>43634.45833333334</v>
      </c>
      <c r="M636">
        <v>-1943.199999999897</v>
      </c>
    </row>
    <row r="637" spans="12:13">
      <c r="L637" s="2">
        <v>43635.625</v>
      </c>
      <c r="M637">
        <v>-1774.099999999897</v>
      </c>
    </row>
    <row r="638" spans="12:13">
      <c r="L638" s="2">
        <v>43641.58333333334</v>
      </c>
      <c r="M638">
        <v>-1765.799999999898</v>
      </c>
    </row>
    <row r="639" spans="12:13">
      <c r="L639" s="2">
        <v>43642.875</v>
      </c>
      <c r="M639">
        <v>-1786.999999999899</v>
      </c>
    </row>
    <row r="640" spans="12:13">
      <c r="L640" s="2">
        <v>43643.16666666666</v>
      </c>
      <c r="M640">
        <v>-1792.799999999899</v>
      </c>
    </row>
    <row r="641" spans="12:13">
      <c r="L641" s="2">
        <v>43643.54166666666</v>
      </c>
      <c r="M641">
        <v>-1788.399999999899</v>
      </c>
    </row>
    <row r="642" spans="12:13">
      <c r="L642" s="2">
        <v>43644.16666666666</v>
      </c>
      <c r="M642">
        <v>-1812.1999999999</v>
      </c>
    </row>
    <row r="643" spans="12:13">
      <c r="L643" s="2">
        <v>43644.29166666666</v>
      </c>
      <c r="M643">
        <v>-1839.099999999901</v>
      </c>
    </row>
    <row r="644" spans="12:13">
      <c r="L644" s="2">
        <v>43646.95833333334</v>
      </c>
      <c r="M644">
        <v>-1760.799999999901</v>
      </c>
    </row>
    <row r="645" spans="12:13">
      <c r="L645" s="2">
        <v>43651.08333333334</v>
      </c>
      <c r="M645">
        <v>-1763.3999999999</v>
      </c>
    </row>
    <row r="646" spans="12:13">
      <c r="L646" s="2">
        <v>43651.20833333334</v>
      </c>
      <c r="M646">
        <v>-1709.5999999999</v>
      </c>
    </row>
    <row r="647" spans="12:13">
      <c r="L647" s="2">
        <v>43656.33333333334</v>
      </c>
      <c r="M647">
        <v>-1685.1999999999</v>
      </c>
    </row>
    <row r="648" spans="12:13">
      <c r="L648" s="2">
        <v>43657.95833333334</v>
      </c>
      <c r="M648">
        <v>-1707.5999999999</v>
      </c>
    </row>
    <row r="649" spans="12:13">
      <c r="L649" s="2">
        <v>43658.25</v>
      </c>
      <c r="M649">
        <v>-1734.399999999901</v>
      </c>
    </row>
    <row r="650" spans="12:13">
      <c r="L650" s="2">
        <v>43658.5</v>
      </c>
      <c r="M650">
        <v>-1760.999999999899</v>
      </c>
    </row>
    <row r="651" spans="12:13">
      <c r="L651" s="2">
        <v>43660.91666666666</v>
      </c>
      <c r="M651">
        <v>-1776.399999999898</v>
      </c>
    </row>
    <row r="652" spans="12:13">
      <c r="L652" s="2">
        <v>43661.70833333334</v>
      </c>
      <c r="M652">
        <v>-1744.999999999897</v>
      </c>
    </row>
    <row r="653" spans="12:13">
      <c r="L653" s="2">
        <v>43663.79166666666</v>
      </c>
      <c r="M653">
        <v>-1735.699999999896</v>
      </c>
    </row>
    <row r="654" spans="12:13">
      <c r="L654" s="2">
        <v>43664.70833333334</v>
      </c>
      <c r="M654">
        <v>-1769.599999999896</v>
      </c>
    </row>
    <row r="655" spans="12:13">
      <c r="L655" s="2">
        <v>43664.75</v>
      </c>
      <c r="M655">
        <v>-1816.199999999897</v>
      </c>
    </row>
    <row r="656" spans="12:13">
      <c r="L656" s="2">
        <v>43665.58333333334</v>
      </c>
      <c r="M656">
        <v>-1749.499999999897</v>
      </c>
    </row>
    <row r="657" spans="12:13">
      <c r="L657" s="2">
        <v>43671.625</v>
      </c>
      <c r="M657">
        <v>-1769.799999999897</v>
      </c>
    </row>
    <row r="658" spans="12:13">
      <c r="L658" s="2">
        <v>43672.45833333334</v>
      </c>
      <c r="M658">
        <v>-1781.799999999896</v>
      </c>
    </row>
    <row r="659" spans="12:13">
      <c r="L659" s="2">
        <v>43675.75</v>
      </c>
      <c r="M659">
        <v>-1794.799999999894</v>
      </c>
    </row>
    <row r="660" spans="12:13">
      <c r="L660" s="2">
        <v>43677.58333333334</v>
      </c>
      <c r="M660">
        <v>-1749.999999999894</v>
      </c>
    </row>
    <row r="661" spans="12:13">
      <c r="L661" s="2">
        <v>43679</v>
      </c>
      <c r="M661">
        <v>-1637.199999999894</v>
      </c>
    </row>
    <row r="662" spans="12:13">
      <c r="L662" s="2">
        <v>43683.83333333334</v>
      </c>
      <c r="M662">
        <v>-1644.499999999895</v>
      </c>
    </row>
    <row r="663" spans="12:13">
      <c r="L663" s="2">
        <v>43684</v>
      </c>
      <c r="M663">
        <v>-1668.199999999895</v>
      </c>
    </row>
    <row r="664" spans="12:13">
      <c r="L664" s="2">
        <v>43684.375</v>
      </c>
      <c r="M664">
        <v>-1718.199999999894</v>
      </c>
    </row>
    <row r="665" spans="12:13">
      <c r="L665" s="2">
        <v>43684.625</v>
      </c>
      <c r="M665">
        <v>-1756.699999999893</v>
      </c>
    </row>
    <row r="666" spans="12:13">
      <c r="L666" s="2">
        <v>43685.54166666666</v>
      </c>
      <c r="M666">
        <v>-1770.999999999891</v>
      </c>
    </row>
    <row r="667" spans="12:13">
      <c r="L667" s="2">
        <v>43686.66666666666</v>
      </c>
      <c r="M667">
        <v>-1784.799999999891</v>
      </c>
    </row>
    <row r="668" spans="12:13">
      <c r="L668" s="2">
        <v>43689.41666666666</v>
      </c>
      <c r="M668">
        <v>-1801.299999999892</v>
      </c>
    </row>
    <row r="669" spans="12:13">
      <c r="L669" s="2">
        <v>43689.70833333334</v>
      </c>
      <c r="M669">
        <v>-1821.799999999893</v>
      </c>
    </row>
    <row r="670" spans="12:13">
      <c r="L670" s="2">
        <v>43690.20833333334</v>
      </c>
      <c r="M670">
        <v>-1735.399999999893</v>
      </c>
    </row>
    <row r="671" spans="12:13">
      <c r="L671" s="2">
        <v>43696.41666666666</v>
      </c>
      <c r="M671">
        <v>-1764.199999999893</v>
      </c>
    </row>
    <row r="672" spans="12:13">
      <c r="L672" s="2">
        <v>43696.83333333334</v>
      </c>
      <c r="M672">
        <v>-1787.599999999893</v>
      </c>
    </row>
    <row r="673" spans="12:13">
      <c r="L673" s="2">
        <v>43697.79166666666</v>
      </c>
      <c r="M673">
        <v>-1797.899999999894</v>
      </c>
    </row>
    <row r="674" spans="12:13">
      <c r="L674" s="2">
        <v>43698.91666666666</v>
      </c>
      <c r="M674">
        <v>-1845.199999999896</v>
      </c>
    </row>
    <row r="675" spans="12:13">
      <c r="L675" s="2">
        <v>43700.66666666666</v>
      </c>
      <c r="M675">
        <v>-1886.999999999896</v>
      </c>
    </row>
    <row r="676" spans="12:13">
      <c r="L676" s="2">
        <v>43703.79166666666</v>
      </c>
      <c r="M676">
        <v>-1764.099999999897</v>
      </c>
    </row>
    <row r="677" spans="12:13">
      <c r="L677" s="2">
        <v>43711.83333333334</v>
      </c>
      <c r="M677">
        <v>-1704.199999999898</v>
      </c>
    </row>
    <row r="678" spans="12:13">
      <c r="L678" s="2">
        <v>43714.08333333334</v>
      </c>
      <c r="M678">
        <v>-1718.199999999898</v>
      </c>
    </row>
    <row r="679" spans="12:13">
      <c r="L679" s="2">
        <v>43714.58333333334</v>
      </c>
      <c r="M679">
        <v>-1730.499999999899</v>
      </c>
    </row>
    <row r="680" spans="12:13">
      <c r="L680" s="2">
        <v>43714.66666666666</v>
      </c>
      <c r="M680">
        <v>-1750.799999999899</v>
      </c>
    </row>
    <row r="681" spans="12:13">
      <c r="L681" s="2">
        <v>43717.54166666666</v>
      </c>
      <c r="M681">
        <v>-1765.399999999899</v>
      </c>
    </row>
    <row r="682" spans="12:13">
      <c r="L682" s="2">
        <v>43718.66666666666</v>
      </c>
      <c r="M682">
        <v>-1771.199999999899</v>
      </c>
    </row>
    <row r="683" spans="12:13">
      <c r="L683" s="2">
        <v>43719</v>
      </c>
      <c r="M683">
        <v>-1797.999999999899</v>
      </c>
    </row>
    <row r="684" spans="12:13">
      <c r="L684" s="2">
        <v>43719.375</v>
      </c>
      <c r="M684">
        <v>-1845.5999999999</v>
      </c>
    </row>
    <row r="685" spans="12:13">
      <c r="L685" s="2">
        <v>43720.66666666666</v>
      </c>
      <c r="M685">
        <v>-1842.1999999999</v>
      </c>
    </row>
    <row r="686" spans="12:13">
      <c r="L686" s="2">
        <v>43724.25</v>
      </c>
      <c r="M686">
        <v>-1840.599999999899</v>
      </c>
    </row>
    <row r="687" spans="12:13">
      <c r="L687" s="2">
        <v>43725.66666666666</v>
      </c>
      <c r="M687">
        <v>-1877.599999999899</v>
      </c>
    </row>
    <row r="688" spans="12:13">
      <c r="L688" s="2">
        <v>43726.875</v>
      </c>
      <c r="M688">
        <v>-1911.9999999999</v>
      </c>
    </row>
    <row r="689" spans="12:13">
      <c r="L689" s="2">
        <v>43727.5</v>
      </c>
      <c r="M689">
        <v>-1928.2999999999</v>
      </c>
    </row>
    <row r="690" spans="12:13">
      <c r="L690" s="2">
        <v>43728</v>
      </c>
      <c r="M690">
        <v>-1929.8999999999</v>
      </c>
    </row>
    <row r="691" spans="12:13">
      <c r="L691" s="2">
        <v>43728.04166666666</v>
      </c>
      <c r="M691">
        <v>-1962.199999999898</v>
      </c>
    </row>
    <row r="692" spans="12:13">
      <c r="L692" s="2">
        <v>43728.54166666666</v>
      </c>
      <c r="M692">
        <v>-1956.599999999897</v>
      </c>
    </row>
    <row r="693" spans="12:13">
      <c r="L693" s="2">
        <v>43732.66666666666</v>
      </c>
      <c r="M693">
        <v>-1977.099999999896</v>
      </c>
    </row>
    <row r="694" spans="12:13">
      <c r="L694" s="2">
        <v>43733.41666666666</v>
      </c>
      <c r="M694">
        <v>-1927.499999999895</v>
      </c>
    </row>
    <row r="695" spans="12:13">
      <c r="L695" s="2">
        <v>43735.66666666666</v>
      </c>
      <c r="M695">
        <v>-1963.499999999896</v>
      </c>
    </row>
    <row r="696" spans="12:13">
      <c r="L696" s="2">
        <v>43738.45833333334</v>
      </c>
      <c r="M696">
        <v>-1987.299999999896</v>
      </c>
    </row>
    <row r="697" spans="12:13">
      <c r="L697" s="2">
        <v>43739.70833333334</v>
      </c>
      <c r="M697">
        <v>-1947.499999999895</v>
      </c>
    </row>
    <row r="698" spans="12:13">
      <c r="L698" s="2">
        <v>43745.91666666666</v>
      </c>
      <c r="M698">
        <v>-1962.799999999893</v>
      </c>
    </row>
    <row r="699" spans="12:13">
      <c r="L699" s="2">
        <v>43746.41666666666</v>
      </c>
      <c r="M699">
        <v>-2001.099999999893</v>
      </c>
    </row>
    <row r="700" spans="12:13">
      <c r="L700" s="2">
        <v>43746.625</v>
      </c>
      <c r="M700">
        <v>-2033.499999999894</v>
      </c>
    </row>
    <row r="701" spans="12:13">
      <c r="L701" s="2">
        <v>43747.41666666666</v>
      </c>
      <c r="M701">
        <v>-1989.599999999896</v>
      </c>
    </row>
    <row r="702" spans="12:13">
      <c r="L702" s="2">
        <v>43752.54166666666</v>
      </c>
      <c r="M702">
        <v>-1997.999999999895</v>
      </c>
    </row>
    <row r="703" spans="12:13">
      <c r="L703" s="2">
        <v>43753.91666666666</v>
      </c>
      <c r="M703">
        <v>-1881.199999999894</v>
      </c>
    </row>
    <row r="704" spans="12:13">
      <c r="L704" s="2">
        <v>43759.875</v>
      </c>
      <c r="M704">
        <v>-1862.599999999894</v>
      </c>
    </row>
    <row r="705" spans="12:13">
      <c r="L705" s="2">
        <v>43762</v>
      </c>
      <c r="M705">
        <v>-1887.599999999896</v>
      </c>
    </row>
    <row r="706" spans="12:13">
      <c r="L706" s="2">
        <v>43762.66666666666</v>
      </c>
      <c r="M706">
        <v>-1879.399999999897</v>
      </c>
    </row>
    <row r="707" spans="12:13">
      <c r="L707" s="2">
        <v>43766.66666666666</v>
      </c>
      <c r="M707">
        <v>-1888.499999999897</v>
      </c>
    </row>
    <row r="708" spans="12:13">
      <c r="L708" s="2">
        <v>43767.41666666666</v>
      </c>
      <c r="M708">
        <v>-1908.399999999896</v>
      </c>
    </row>
    <row r="709" spans="12:13">
      <c r="L709" s="2">
        <v>43767.66666666666</v>
      </c>
      <c r="M709">
        <v>-1886.599999999896</v>
      </c>
    </row>
    <row r="710" spans="12:13">
      <c r="L710" s="2">
        <v>43770.5</v>
      </c>
      <c r="M710">
        <v>-1924.699999999895</v>
      </c>
    </row>
    <row r="711" spans="12:13">
      <c r="L711" s="2">
        <v>43770.79166666666</v>
      </c>
      <c r="M711">
        <v>-1939.399999999895</v>
      </c>
    </row>
    <row r="712" spans="12:13">
      <c r="L712" s="2">
        <v>43773.625</v>
      </c>
      <c r="M712">
        <v>-1821.799999999895</v>
      </c>
    </row>
    <row r="713" spans="12:13">
      <c r="L713" s="2">
        <v>43780.66666666666</v>
      </c>
      <c r="M713">
        <v>-1841.199999999894</v>
      </c>
    </row>
    <row r="714" spans="12:13">
      <c r="L714" s="2">
        <v>43781.45833333334</v>
      </c>
      <c r="M714">
        <v>-1844.399999999892</v>
      </c>
    </row>
    <row r="715" spans="12:13">
      <c r="L715" s="2">
        <v>43783.83333333334</v>
      </c>
      <c r="M715">
        <v>-1796.399999999891</v>
      </c>
    </row>
    <row r="716" spans="12:13">
      <c r="L716" s="2">
        <v>43789.29166666666</v>
      </c>
      <c r="M716">
        <v>-1805.999999999889</v>
      </c>
    </row>
    <row r="717" spans="12:13">
      <c r="L717" s="2">
        <v>43790.08333333334</v>
      </c>
      <c r="M717">
        <v>-1827.39999999989</v>
      </c>
    </row>
    <row r="718" spans="12:13">
      <c r="L718" s="2">
        <v>43790.83333333334</v>
      </c>
      <c r="M718">
        <v>-1790.49999999989</v>
      </c>
    </row>
    <row r="719" spans="12:13">
      <c r="L719" s="2">
        <v>43795.70833333334</v>
      </c>
      <c r="M719">
        <v>-1802.39999999989</v>
      </c>
    </row>
    <row r="720" spans="12:13">
      <c r="L720" s="2">
        <v>43796.33333333334</v>
      </c>
      <c r="M720">
        <v>-1797.799999999891</v>
      </c>
    </row>
    <row r="721" spans="12:13">
      <c r="L721" s="2">
        <v>43797.5</v>
      </c>
      <c r="M721">
        <v>-1805.099999999891</v>
      </c>
    </row>
    <row r="722" spans="12:13">
      <c r="L722" s="2">
        <v>43798.45833333334</v>
      </c>
      <c r="M722">
        <v>-1825.39999999989</v>
      </c>
    </row>
    <row r="723" spans="12:13">
      <c r="L723" s="2">
        <v>43798.83333333334</v>
      </c>
      <c r="M723">
        <v>-1769.599999999891</v>
      </c>
    </row>
    <row r="724" spans="12:13">
      <c r="L724" s="2">
        <v>43803.375</v>
      </c>
      <c r="M724">
        <v>-1797.29999999989</v>
      </c>
    </row>
    <row r="725" spans="12:13">
      <c r="L725" s="2">
        <v>43803.58333333334</v>
      </c>
      <c r="M725">
        <v>-1814.999999999891</v>
      </c>
    </row>
    <row r="726" spans="12:13">
      <c r="L726" s="2">
        <v>43804</v>
      </c>
      <c r="M726">
        <v>-1815.799999999892</v>
      </c>
    </row>
    <row r="727" spans="12:13">
      <c r="L727" s="2">
        <v>43804.16666666666</v>
      </c>
      <c r="M727">
        <v>-1841.999999999892</v>
      </c>
    </row>
    <row r="728" spans="12:13">
      <c r="L728" s="2">
        <v>43805.58333333334</v>
      </c>
      <c r="M728">
        <v>-1852.799999999894</v>
      </c>
    </row>
    <row r="729" spans="12:13">
      <c r="L729" s="2">
        <v>43809.125</v>
      </c>
      <c r="M729">
        <v>-1799.599999999895</v>
      </c>
    </row>
    <row r="730" spans="12:13">
      <c r="L730" s="2">
        <v>43812.79166666666</v>
      </c>
      <c r="M730">
        <v>-1823.199999999894</v>
      </c>
    </row>
    <row r="731" spans="12:13">
      <c r="L731" s="2">
        <v>43815.83333333334</v>
      </c>
      <c r="M731">
        <v>-1833.999999999894</v>
      </c>
    </row>
    <row r="732" spans="12:13">
      <c r="L732" s="2">
        <v>43817.125</v>
      </c>
      <c r="M732">
        <v>-1844.299999999892</v>
      </c>
    </row>
    <row r="733" spans="12:13">
      <c r="L733" s="2">
        <v>43818.41666666666</v>
      </c>
      <c r="M733">
        <v>-1864.399999999891</v>
      </c>
    </row>
    <row r="734" spans="12:13">
      <c r="L734" s="2">
        <v>43818.79166666666</v>
      </c>
      <c r="M734">
        <v>-1858.999999999891</v>
      </c>
    </row>
    <row r="735" spans="12:13">
      <c r="L735" s="2">
        <v>43819.04166666666</v>
      </c>
      <c r="M735">
        <v>-1861.799999999891</v>
      </c>
    </row>
    <row r="736" spans="12:13">
      <c r="L736" s="2">
        <v>43819.08333333334</v>
      </c>
      <c r="M736">
        <v>-1835.599999999891</v>
      </c>
    </row>
    <row r="737" spans="12:13">
      <c r="L737" s="2">
        <v>43822.875</v>
      </c>
      <c r="M737">
        <v>-1851.599999999891</v>
      </c>
    </row>
    <row r="738" spans="12:13">
      <c r="L738" s="2">
        <v>43823.45833333334</v>
      </c>
      <c r="M738">
        <v>-1869.599999999891</v>
      </c>
    </row>
    <row r="739" spans="12:13">
      <c r="L739" s="2">
        <v>43824.91666666666</v>
      </c>
      <c r="M739">
        <v>-1748.99999999989</v>
      </c>
    </row>
    <row r="740" spans="12:13">
      <c r="L740" s="2">
        <v>43832.33333333334</v>
      </c>
      <c r="M740">
        <v>-1701.399999999889</v>
      </c>
    </row>
    <row r="741" spans="12:13">
      <c r="L741" s="2">
        <v>43836.29166666666</v>
      </c>
      <c r="M741">
        <v>-1709.799999999888</v>
      </c>
    </row>
    <row r="742" spans="12:13">
      <c r="L742" s="2">
        <v>43837.54166666666</v>
      </c>
      <c r="M742">
        <v>-1674.799999999887</v>
      </c>
    </row>
    <row r="743" spans="12:13">
      <c r="L743" s="2">
        <v>43840.83333333334</v>
      </c>
      <c r="M743">
        <v>-1673.699999999887</v>
      </c>
    </row>
    <row r="744" spans="12:13">
      <c r="L744" s="2">
        <v>43844.625</v>
      </c>
      <c r="M744">
        <v>-1699.599999999886</v>
      </c>
    </row>
    <row r="745" spans="12:13">
      <c r="L745" s="2">
        <v>43845.45833333334</v>
      </c>
      <c r="M745">
        <v>-1712.799999999885</v>
      </c>
    </row>
    <row r="746" spans="12:13">
      <c r="L746" s="2">
        <v>43846.79166666666</v>
      </c>
      <c r="M746">
        <v>-1675.199999999885</v>
      </c>
    </row>
    <row r="747" spans="12:13">
      <c r="L747" s="2">
        <v>43851.125</v>
      </c>
      <c r="M747">
        <v>-1687.399999999885</v>
      </c>
    </row>
    <row r="748" spans="12:13">
      <c r="L748" s="2">
        <v>43851.95833333334</v>
      </c>
      <c r="M748">
        <v>-1691.599999999886</v>
      </c>
    </row>
    <row r="749" spans="12:13">
      <c r="L749" s="2">
        <v>43853.04166666666</v>
      </c>
      <c r="M749">
        <v>-1711.599999999886</v>
      </c>
    </row>
    <row r="750" spans="12:13">
      <c r="L750" s="2">
        <v>43853.58333333334</v>
      </c>
      <c r="M750">
        <v>-1658.799999999887</v>
      </c>
    </row>
    <row r="751" spans="12:13">
      <c r="L751" s="2">
        <v>43859.04166666666</v>
      </c>
      <c r="M751">
        <v>-1673.199999999888</v>
      </c>
    </row>
    <row r="752" spans="12:13">
      <c r="L752" s="2">
        <v>43859.33333333334</v>
      </c>
      <c r="M752">
        <v>-1682.099999999888</v>
      </c>
    </row>
    <row r="753" spans="12:13">
      <c r="L753" s="2">
        <v>43860.04166666666</v>
      </c>
      <c r="M753">
        <v>-1631.699999999889</v>
      </c>
    </row>
    <row r="754" spans="12:13">
      <c r="L754" s="2">
        <v>43864.75</v>
      </c>
      <c r="M754">
        <v>-1488.599999999889</v>
      </c>
    </row>
    <row r="755" spans="12:13">
      <c r="L755" s="2">
        <v>43873.04166666666</v>
      </c>
      <c r="M755">
        <v>-1494.599999999888</v>
      </c>
    </row>
    <row r="756" spans="12:13">
      <c r="L756" s="2">
        <v>43873.5</v>
      </c>
      <c r="M756">
        <v>-1429.199999999888</v>
      </c>
    </row>
    <row r="757" spans="12:13">
      <c r="L757" s="2">
        <v>43878.41666666666</v>
      </c>
      <c r="M757">
        <v>-1446.499999999888</v>
      </c>
    </row>
    <row r="758" spans="12:13">
      <c r="L758" s="2">
        <v>43878.625</v>
      </c>
      <c r="M758">
        <v>-1416.999999999888</v>
      </c>
    </row>
    <row r="759" spans="12:13">
      <c r="L759" s="2">
        <v>43881.04166666666</v>
      </c>
      <c r="M759">
        <v>-1417.299999999888</v>
      </c>
    </row>
    <row r="760" spans="12:13">
      <c r="L760" s="2">
        <v>43881.375</v>
      </c>
      <c r="M760">
        <v>-1410.599999999888</v>
      </c>
    </row>
    <row r="761" spans="12:13">
      <c r="L761" s="2">
        <v>43881.70833333334</v>
      </c>
      <c r="M761">
        <v>-1414.19999999989</v>
      </c>
    </row>
    <row r="762" spans="12:13">
      <c r="L762" s="2">
        <v>43881.79166666666</v>
      </c>
      <c r="M762">
        <v>-1430.89999999989</v>
      </c>
    </row>
    <row r="763" spans="12:13">
      <c r="L763" s="2">
        <v>43882.45833333334</v>
      </c>
      <c r="M763">
        <v>-1111.799999999889</v>
      </c>
    </row>
    <row r="764" spans="12:13">
      <c r="L764" s="2">
        <v>43894.54166666666</v>
      </c>
      <c r="M764">
        <v>-1174.999999999888</v>
      </c>
    </row>
    <row r="765" spans="12:13">
      <c r="L765" s="2">
        <v>43895.5</v>
      </c>
      <c r="M765">
        <v>-981.7999999998881</v>
      </c>
    </row>
    <row r="766" spans="12:13">
      <c r="L766" s="2">
        <v>43900.29166666666</v>
      </c>
      <c r="M766">
        <v>-786.2999999998885</v>
      </c>
    </row>
    <row r="767" spans="12:13">
      <c r="L767" s="2">
        <v>43906.45833333334</v>
      </c>
      <c r="M767">
        <v>-944.3999999998896</v>
      </c>
    </row>
    <row r="768" spans="12:13">
      <c r="L768" s="2">
        <v>43907.41666666666</v>
      </c>
      <c r="M768">
        <v>-663.9999999998911</v>
      </c>
    </row>
    <row r="769" spans="12:13">
      <c r="L769" s="2">
        <v>43913.25</v>
      </c>
      <c r="M769">
        <v>-382.1999999998924</v>
      </c>
    </row>
    <row r="770" spans="12:13">
      <c r="L770" s="2">
        <v>43920.58333333334</v>
      </c>
      <c r="M770">
        <v>-384.0999999998937</v>
      </c>
    </row>
    <row r="771" spans="12:13">
      <c r="L771" s="2">
        <v>43922</v>
      </c>
      <c r="M771">
        <v>-458.5999999998955</v>
      </c>
    </row>
    <row r="772" spans="12:13">
      <c r="L772" s="2">
        <v>43922.33333333334</v>
      </c>
      <c r="M772">
        <v>-360.5999999998974</v>
      </c>
    </row>
    <row r="773" spans="12:13">
      <c r="L773" s="2">
        <v>43928.25</v>
      </c>
      <c r="M773">
        <v>-355.4999999998973</v>
      </c>
    </row>
    <row r="774" spans="12:13">
      <c r="L774" s="2">
        <v>43929.625</v>
      </c>
      <c r="M774">
        <v>-395.3999999998967</v>
      </c>
    </row>
    <row r="775" spans="12:13">
      <c r="L775" s="2">
        <v>43930.5</v>
      </c>
      <c r="M775">
        <v>-365.799999999896</v>
      </c>
    </row>
    <row r="776" spans="12:13">
      <c r="L776" s="2">
        <v>43934.125</v>
      </c>
      <c r="M776">
        <v>-370.5999999998941</v>
      </c>
    </row>
    <row r="777" spans="12:13">
      <c r="L777" s="2">
        <v>43934.375</v>
      </c>
      <c r="M777">
        <v>-394.6999999998944</v>
      </c>
    </row>
    <row r="778" spans="12:13">
      <c r="L778" s="2">
        <v>43934.41666666666</v>
      </c>
      <c r="M778">
        <v>-409.2999999998946</v>
      </c>
    </row>
    <row r="779" spans="12:13">
      <c r="L779" s="2">
        <v>43935.25</v>
      </c>
      <c r="M779">
        <v>-424.1999999998945</v>
      </c>
    </row>
    <row r="780" spans="12:13">
      <c r="L780" s="2">
        <v>43936.45833333334</v>
      </c>
      <c r="M780">
        <v>-378.5999999998955</v>
      </c>
    </row>
    <row r="781" spans="12:13">
      <c r="L781" s="2">
        <v>43938.75</v>
      </c>
      <c r="M781">
        <v>-390.8999999998962</v>
      </c>
    </row>
    <row r="782" spans="12:13">
      <c r="L782" s="2">
        <v>43942</v>
      </c>
      <c r="M782">
        <v>-388.7999999998958</v>
      </c>
    </row>
    <row r="783" spans="12:13">
      <c r="L783" s="2">
        <v>43942.91666666666</v>
      </c>
      <c r="M783">
        <v>-386.1999999998943</v>
      </c>
    </row>
    <row r="784" spans="12:13">
      <c r="L784" s="2">
        <v>43942.95833333334</v>
      </c>
      <c r="M784">
        <v>-384.799999999894</v>
      </c>
    </row>
    <row r="785" spans="12:13">
      <c r="L785" s="2">
        <v>43943</v>
      </c>
      <c r="M785">
        <v>-420.199999999895</v>
      </c>
    </row>
    <row r="786" spans="12:13">
      <c r="L786" s="2">
        <v>43943.75</v>
      </c>
      <c r="M786">
        <v>-394.5999999998961</v>
      </c>
    </row>
    <row r="787" spans="12:13">
      <c r="L787" s="2">
        <v>43945.70833333334</v>
      </c>
      <c r="M787">
        <v>-363.5999999998972</v>
      </c>
    </row>
    <row r="788" spans="12:13">
      <c r="L788" s="2">
        <v>43949.20833333334</v>
      </c>
      <c r="M788">
        <v>-414.399999999897</v>
      </c>
    </row>
    <row r="789" spans="12:13">
      <c r="L789" s="2">
        <v>43949.375</v>
      </c>
      <c r="M789">
        <v>-469.1999999998962</v>
      </c>
    </row>
    <row r="790" spans="12:13">
      <c r="L790" s="2">
        <v>43949.875</v>
      </c>
      <c r="M790">
        <v>-503.5999999998974</v>
      </c>
    </row>
    <row r="791" spans="12:13">
      <c r="L791" s="2">
        <v>43950.20833333334</v>
      </c>
      <c r="M791">
        <v>-422.7999999998987</v>
      </c>
    </row>
    <row r="792" spans="12:13">
      <c r="L792" s="2">
        <v>43955.16666666666</v>
      </c>
      <c r="M792">
        <v>-318.7999999998991</v>
      </c>
    </row>
    <row r="793" spans="12:13">
      <c r="L793" s="2">
        <v>43958.83333333334</v>
      </c>
      <c r="M793">
        <v>-326.3999999998978</v>
      </c>
    </row>
    <row r="794" spans="12:13">
      <c r="L794" s="2">
        <v>43962.375</v>
      </c>
      <c r="M794">
        <v>-361.0999999998964</v>
      </c>
    </row>
    <row r="795" spans="12:13">
      <c r="L795" s="2">
        <v>43963.5</v>
      </c>
      <c r="M795">
        <v>-405.599999999897</v>
      </c>
    </row>
    <row r="796" spans="12:13">
      <c r="L796" s="2">
        <v>43964.79166666666</v>
      </c>
      <c r="M796">
        <v>-401.7999999998988</v>
      </c>
    </row>
    <row r="797" spans="12:13">
      <c r="L797" s="2">
        <v>43966.33333333334</v>
      </c>
      <c r="M797">
        <v>-262.4999999998988</v>
      </c>
    </row>
    <row r="798" spans="12:13">
      <c r="L798" s="2">
        <v>43972.83333333334</v>
      </c>
      <c r="M798">
        <v>-208.4999999998981</v>
      </c>
    </row>
    <row r="799" spans="12:13">
      <c r="L799" s="2">
        <v>43976.79166666666</v>
      </c>
      <c r="M799">
        <v>-210.8999999998983</v>
      </c>
    </row>
    <row r="800" spans="12:13">
      <c r="L800" s="2">
        <v>43976.875</v>
      </c>
      <c r="M800">
        <v>-218.3999999998986</v>
      </c>
    </row>
    <row r="801" spans="12:13">
      <c r="L801" s="2">
        <v>43976.95833333334</v>
      </c>
      <c r="M801">
        <v>171.6000000001006</v>
      </c>
    </row>
    <row r="802" spans="12:13">
      <c r="L802" s="2">
        <v>43987.83333333334</v>
      </c>
      <c r="M802">
        <v>170.9000000001005</v>
      </c>
    </row>
    <row r="803" spans="12:13">
      <c r="L803" s="2">
        <v>43991.04166666666</v>
      </c>
      <c r="M803">
        <v>164.200000000101</v>
      </c>
    </row>
    <row r="804" spans="12:13">
      <c r="L804" s="2">
        <v>43991.16666666666</v>
      </c>
      <c r="M804">
        <v>102.4000000001002</v>
      </c>
    </row>
    <row r="805" spans="12:13">
      <c r="L805" s="2">
        <v>43991.625</v>
      </c>
      <c r="M805">
        <v>56.00000000010048</v>
      </c>
    </row>
    <row r="806" spans="12:13">
      <c r="L806" s="2">
        <v>43993.75</v>
      </c>
      <c r="M806">
        <v>42.40000000010242</v>
      </c>
    </row>
    <row r="807" spans="12:13">
      <c r="L807" s="2">
        <v>43997.75</v>
      </c>
      <c r="M807">
        <v>-9.199999999895887</v>
      </c>
    </row>
    <row r="808" spans="12:13">
      <c r="L808" s="2">
        <v>43998.70833333334</v>
      </c>
      <c r="M808">
        <v>19.3000000001043</v>
      </c>
    </row>
    <row r="809" spans="12:13">
      <c r="L809" s="2">
        <v>44000.45833333334</v>
      </c>
      <c r="M809">
        <v>12.30000000010286</v>
      </c>
    </row>
    <row r="810" spans="12:13">
      <c r="L810" s="2">
        <v>44000.5</v>
      </c>
      <c r="M810">
        <v>26.20000000010288</v>
      </c>
    </row>
    <row r="811" spans="12:13">
      <c r="L811" s="2">
        <v>44004.41666666666</v>
      </c>
      <c r="M811">
        <v>79.50000000010344</v>
      </c>
    </row>
    <row r="812" spans="12:13">
      <c r="L812" s="2">
        <v>44006.54166666666</v>
      </c>
      <c r="M812">
        <v>122.0000000001021</v>
      </c>
    </row>
    <row r="813" spans="12:13">
      <c r="L813" s="2">
        <v>44010.91666666666</v>
      </c>
      <c r="M813">
        <v>110.7000000001013</v>
      </c>
    </row>
    <row r="814" spans="12:13">
      <c r="L814" s="2">
        <v>44012.25</v>
      </c>
      <c r="M814">
        <v>97.20000000010171</v>
      </c>
    </row>
    <row r="815" spans="12:13">
      <c r="L815" s="2">
        <v>44013.125</v>
      </c>
      <c r="M815">
        <v>78.40000000010289</v>
      </c>
    </row>
    <row r="816" spans="12:13">
      <c r="L816" s="2">
        <v>44013.375</v>
      </c>
      <c r="M816">
        <v>27.60000000010316</v>
      </c>
    </row>
    <row r="817" spans="12:13">
      <c r="L817" s="2">
        <v>44013.625</v>
      </c>
      <c r="M817">
        <v>8.40000000010172</v>
      </c>
    </row>
    <row r="818" spans="12:13">
      <c r="L818" s="2">
        <v>44014.83333333334</v>
      </c>
      <c r="M818">
        <v>-16.39999999989866</v>
      </c>
    </row>
    <row r="819" spans="12:13">
      <c r="L819" s="2">
        <v>44018</v>
      </c>
      <c r="M819">
        <v>10.0000000001011</v>
      </c>
    </row>
    <row r="820" spans="12:13">
      <c r="L820" s="2">
        <v>44019.45833333334</v>
      </c>
      <c r="M820">
        <v>-27.29999999989901</v>
      </c>
    </row>
    <row r="821" spans="12:13">
      <c r="L821" s="2">
        <v>44020.58333333334</v>
      </c>
      <c r="M821">
        <v>-62.59999999989934</v>
      </c>
    </row>
    <row r="822" spans="12:13">
      <c r="L822" s="2">
        <v>44021.70833333334</v>
      </c>
      <c r="M822">
        <v>-70.19999999990029</v>
      </c>
    </row>
    <row r="823" spans="12:13">
      <c r="L823" s="2">
        <v>44022.83333333334</v>
      </c>
      <c r="M823">
        <v>33.00000000009855</v>
      </c>
    </row>
    <row r="824" spans="12:13">
      <c r="L824" s="2">
        <v>44028.20833333334</v>
      </c>
      <c r="M824">
        <v>17.40000000009849</v>
      </c>
    </row>
    <row r="825" spans="12:13">
      <c r="L825" s="2">
        <v>44029.5</v>
      </c>
      <c r="M825">
        <v>37.20000000009942</v>
      </c>
    </row>
    <row r="826" spans="12:13">
      <c r="L826" s="2">
        <v>44033.5</v>
      </c>
      <c r="M826">
        <v>-11.59999999990053</v>
      </c>
    </row>
    <row r="827" spans="12:13">
      <c r="L827" s="2">
        <v>44033.58333333334</v>
      </c>
      <c r="M827">
        <v>233.1000000000994</v>
      </c>
    </row>
    <row r="828" spans="12:13">
      <c r="L828" s="2">
        <v>44040.54166666666</v>
      </c>
      <c r="M828">
        <v>218.0000000001004</v>
      </c>
    </row>
    <row r="829" spans="12:13">
      <c r="L829" s="2">
        <v>44041.375</v>
      </c>
      <c r="M829">
        <v>249.6000000001009</v>
      </c>
    </row>
    <row r="830" spans="12:13">
      <c r="L830" s="2">
        <v>44043.79166666666</v>
      </c>
      <c r="M830">
        <v>251.6000000001007</v>
      </c>
    </row>
    <row r="831" spans="12:13">
      <c r="L831" s="2">
        <v>44047.25</v>
      </c>
      <c r="M831">
        <v>328.9000000001008</v>
      </c>
    </row>
    <row r="832" spans="12:13">
      <c r="L832" s="2">
        <v>44049.625</v>
      </c>
      <c r="M832">
        <v>309.0000000001015</v>
      </c>
    </row>
    <row r="833" spans="12:13">
      <c r="L833" s="2">
        <v>44049.75</v>
      </c>
      <c r="M833">
        <v>270.0000000001013</v>
      </c>
    </row>
    <row r="834" spans="12:13">
      <c r="L834" s="2">
        <v>44050.16666666666</v>
      </c>
      <c r="M834">
        <v>307.6000000001011</v>
      </c>
    </row>
    <row r="835" spans="12:13">
      <c r="L835" s="2">
        <v>44054.5</v>
      </c>
      <c r="M835">
        <v>253.7000000001011</v>
      </c>
    </row>
    <row r="836" spans="12:13">
      <c r="L836" s="2">
        <v>44054.91666666666</v>
      </c>
      <c r="M836">
        <v>215.8000000000993</v>
      </c>
    </row>
    <row r="837" spans="12:13">
      <c r="L837" s="2">
        <v>44055.54166666666</v>
      </c>
      <c r="M837">
        <v>235.600000000098</v>
      </c>
    </row>
    <row r="838" spans="12:13">
      <c r="L838" s="2">
        <v>44057.29166666666</v>
      </c>
      <c r="M838">
        <v>197.8000000000968</v>
      </c>
    </row>
    <row r="839" spans="12:13">
      <c r="L839" s="2">
        <v>44057.70833333334</v>
      </c>
      <c r="M839">
        <v>241.0000000000956</v>
      </c>
    </row>
    <row r="840" spans="12:13">
      <c r="L840" s="2">
        <v>44062.70833333334</v>
      </c>
      <c r="M840">
        <v>251.6000000000962</v>
      </c>
    </row>
    <row r="841" spans="12:13">
      <c r="L841" s="2">
        <v>44064.08333333334</v>
      </c>
      <c r="M841">
        <v>154.4000000000967</v>
      </c>
    </row>
    <row r="842" spans="12:13">
      <c r="L842" s="2">
        <v>44064.45833333334</v>
      </c>
      <c r="M842">
        <v>103.1000000000959</v>
      </c>
    </row>
    <row r="843" spans="12:13">
      <c r="L843" s="2">
        <v>44067.54166666666</v>
      </c>
      <c r="M843">
        <v>71.20000000009568</v>
      </c>
    </row>
    <row r="844" spans="12:13">
      <c r="L844" s="2">
        <v>44067.91666666666</v>
      </c>
      <c r="M844">
        <v>38.20000000009488</v>
      </c>
    </row>
    <row r="845" spans="12:13">
      <c r="L845" s="2">
        <v>44068.29166666666</v>
      </c>
      <c r="M845">
        <v>7.200000000093855</v>
      </c>
    </row>
    <row r="846" spans="12:13">
      <c r="L846" s="2">
        <v>44069.45833333334</v>
      </c>
      <c r="M846">
        <v>-33.49999999990632</v>
      </c>
    </row>
    <row r="847" spans="12:13">
      <c r="L847" s="2">
        <v>44069.91666666666</v>
      </c>
      <c r="M847">
        <v>-81.39999999990704</v>
      </c>
    </row>
    <row r="848" spans="12:13">
      <c r="L848" s="2">
        <v>44070.58333333334</v>
      </c>
      <c r="M848">
        <v>-128.0999999999088</v>
      </c>
    </row>
    <row r="849" spans="12:13">
      <c r="L849" s="2">
        <v>44071.08333333334</v>
      </c>
      <c r="M849">
        <v>-51.6999999999101</v>
      </c>
    </row>
    <row r="850" spans="12:13">
      <c r="L850" s="2">
        <v>44075.83333333334</v>
      </c>
      <c r="M850">
        <v>9.500000000088924</v>
      </c>
    </row>
    <row r="851" spans="12:13">
      <c r="L851" s="2">
        <v>44077.875</v>
      </c>
      <c r="M851">
        <v>-43.99999999991073</v>
      </c>
    </row>
    <row r="852" spans="12:13">
      <c r="L852" s="2">
        <v>44078.58333333334</v>
      </c>
      <c r="M852">
        <v>-83.19999999990998</v>
      </c>
    </row>
    <row r="853" spans="12:13">
      <c r="L853" s="2">
        <v>44081.04166666666</v>
      </c>
      <c r="M853">
        <v>-82.99999999991088</v>
      </c>
    </row>
    <row r="854" spans="12:13">
      <c r="L854" s="2">
        <v>44081.125</v>
      </c>
      <c r="M854">
        <v>-50.09999999991074</v>
      </c>
    </row>
    <row r="855" spans="12:13">
      <c r="L855" s="2">
        <v>44083.70833333334</v>
      </c>
      <c r="M855">
        <v>-19.79999999990985</v>
      </c>
    </row>
    <row r="856" spans="12:13">
      <c r="L856" s="2">
        <v>44085.125</v>
      </c>
      <c r="M856">
        <v>-23.39999999990901</v>
      </c>
    </row>
    <row r="857" spans="12:13">
      <c r="L857" s="2">
        <v>44085.20833333334</v>
      </c>
      <c r="M857">
        <v>-19.39999999990723</v>
      </c>
    </row>
    <row r="858" spans="12:13">
      <c r="L858" s="2">
        <v>44085.79166666666</v>
      </c>
      <c r="M858">
        <v>-25.19999999990526</v>
      </c>
    </row>
    <row r="859" spans="12:13">
      <c r="L859" s="2">
        <v>44088.16666666666</v>
      </c>
      <c r="M859">
        <v>-18.59999999990421</v>
      </c>
    </row>
    <row r="860" spans="12:13">
      <c r="L860" s="2">
        <v>44089.75</v>
      </c>
      <c r="M860">
        <v>-15.19999999990414</v>
      </c>
    </row>
    <row r="861" spans="12:13">
      <c r="L861" s="2">
        <v>44091.79166666666</v>
      </c>
      <c r="M861">
        <v>-80.99999999990445</v>
      </c>
    </row>
    <row r="862" spans="12:13">
      <c r="L862" s="2">
        <v>44095.375</v>
      </c>
      <c r="M862">
        <v>35.80000000009467</v>
      </c>
    </row>
    <row r="863" spans="12:13">
      <c r="L863" s="2">
        <v>44099</v>
      </c>
      <c r="M863">
        <v>4.600000000094553</v>
      </c>
    </row>
    <row r="864" spans="12:13">
      <c r="L864" s="2">
        <v>44099.5</v>
      </c>
      <c r="M864">
        <v>-28.79999999990443</v>
      </c>
    </row>
    <row r="865" spans="12:13">
      <c r="L865" s="2">
        <v>44102.54166666666</v>
      </c>
      <c r="M865">
        <v>22.50000000009636</v>
      </c>
    </row>
    <row r="866" spans="12:13">
      <c r="L866" s="2">
        <v>44104.66666666666</v>
      </c>
      <c r="M866">
        <v>-3.0999999999026</v>
      </c>
    </row>
    <row r="867" spans="12:13">
      <c r="L867" s="2">
        <v>44105.16666666666</v>
      </c>
      <c r="M867">
        <v>-44.19999999990096</v>
      </c>
    </row>
    <row r="868" spans="12:13">
      <c r="L868" s="2">
        <v>44106.16666666666</v>
      </c>
      <c r="M868">
        <v>-70.79999999989981</v>
      </c>
    </row>
    <row r="869" spans="12:13">
      <c r="L869" s="2">
        <v>44109.29166666666</v>
      </c>
      <c r="M869">
        <v>-69.39999999989952</v>
      </c>
    </row>
    <row r="870" spans="12:13">
      <c r="L870" s="2">
        <v>44110.83333333334</v>
      </c>
      <c r="M870">
        <v>-107.0999999999</v>
      </c>
    </row>
    <row r="871" spans="12:13">
      <c r="L871" s="2">
        <v>44111.66666666666</v>
      </c>
      <c r="M871">
        <v>-126.9999999999016</v>
      </c>
    </row>
    <row r="872" spans="12:13">
      <c r="L872" s="2">
        <v>44112.625</v>
      </c>
      <c r="M872">
        <v>-152.4999999999021</v>
      </c>
    </row>
    <row r="873" spans="12:13">
      <c r="L873" s="2">
        <v>44113.125</v>
      </c>
      <c r="M873">
        <v>-120.1999999999015</v>
      </c>
    </row>
    <row r="874" spans="12:13">
      <c r="L874" s="2">
        <v>44116.70833333334</v>
      </c>
      <c r="M874">
        <v>-124.7999999999005</v>
      </c>
    </row>
    <row r="875" spans="12:13">
      <c r="L875" s="2">
        <v>44116.875</v>
      </c>
      <c r="M875">
        <v>-125.9999999998995</v>
      </c>
    </row>
    <row r="876" spans="12:13">
      <c r="L876" s="2">
        <v>44116.95833333334</v>
      </c>
      <c r="M876">
        <v>-61.39999999990042</v>
      </c>
    </row>
    <row r="877" spans="12:13">
      <c r="L877" s="2">
        <v>44118.875</v>
      </c>
      <c r="M877">
        <v>-66.99999999990158</v>
      </c>
    </row>
    <row r="878" spans="12:13">
      <c r="L878" s="2">
        <v>44118.91666666666</v>
      </c>
      <c r="M878">
        <v>-67.99999999990146</v>
      </c>
    </row>
    <row r="879" spans="12:13">
      <c r="L879" s="2">
        <v>44119.08333333334</v>
      </c>
      <c r="M879">
        <v>-105.1999999999009</v>
      </c>
    </row>
    <row r="880" spans="12:13">
      <c r="L880" s="2">
        <v>44119.33333333334</v>
      </c>
      <c r="M880">
        <v>-118.7999999999012</v>
      </c>
    </row>
    <row r="881" spans="12:13">
      <c r="L881" s="2">
        <v>44120.58333333334</v>
      </c>
      <c r="M881">
        <v>5.400000000097563</v>
      </c>
    </row>
    <row r="882" spans="12:13">
      <c r="L882" s="2">
        <v>44126.33333333334</v>
      </c>
      <c r="M882">
        <v>10.70000000009676</v>
      </c>
    </row>
    <row r="883" spans="12:13">
      <c r="L883" s="2">
        <v>44127.54166666666</v>
      </c>
      <c r="M883">
        <v>-4.999999999903956</v>
      </c>
    </row>
    <row r="884" spans="12:13">
      <c r="L884" s="2">
        <v>44130.41666666666</v>
      </c>
      <c r="M884">
        <v>-5.799999999904756</v>
      </c>
    </row>
    <row r="885" spans="12:13">
      <c r="L885" s="2">
        <v>44131.58333333334</v>
      </c>
      <c r="M885">
        <v>-42.89999999990577</v>
      </c>
    </row>
    <row r="886" spans="12:13">
      <c r="L886" s="2">
        <v>44131.875</v>
      </c>
      <c r="M886">
        <v>89.20000000009365</v>
      </c>
    </row>
    <row r="887" spans="12:13">
      <c r="L887" s="2">
        <v>44138.20833333334</v>
      </c>
      <c r="M887">
        <v>102.3000000000929</v>
      </c>
    </row>
    <row r="888" spans="12:13">
      <c r="L888" s="2">
        <v>44139.33333333334</v>
      </c>
      <c r="M888">
        <v>62.20000000009219</v>
      </c>
    </row>
    <row r="889" spans="12:13">
      <c r="L889" s="2">
        <v>44139.625</v>
      </c>
      <c r="M889">
        <v>172.8000000000929</v>
      </c>
    </row>
    <row r="890" spans="12:13">
      <c r="L890" s="2">
        <v>44144.70833333334</v>
      </c>
      <c r="M890">
        <v>166.6000000000923</v>
      </c>
    </row>
    <row r="891" spans="12:13">
      <c r="L891" s="2">
        <v>44146.20833333334</v>
      </c>
      <c r="M891">
        <v>134.6000000000913</v>
      </c>
    </row>
    <row r="892" spans="12:13">
      <c r="L892" s="2">
        <v>44146.375</v>
      </c>
      <c r="M892">
        <v>118.1000000000921</v>
      </c>
    </row>
    <row r="893" spans="12:13">
      <c r="L893" s="2">
        <v>44147.54166666666</v>
      </c>
      <c r="M893">
        <v>161.4000000000915</v>
      </c>
    </row>
    <row r="894" spans="12:13">
      <c r="L894" s="2">
        <v>44153.83333333334</v>
      </c>
      <c r="M894">
        <v>148.7000000000905</v>
      </c>
    </row>
    <row r="895" spans="12:13">
      <c r="L895" s="2">
        <v>44154.95833333334</v>
      </c>
      <c r="M895">
        <v>148.8000000000911</v>
      </c>
    </row>
    <row r="896" spans="12:13">
      <c r="L896" s="2">
        <v>44157.95833333334</v>
      </c>
      <c r="M896">
        <v>139.8000000000921</v>
      </c>
    </row>
    <row r="897" spans="12:13">
      <c r="L897" s="2">
        <v>44158.08333333334</v>
      </c>
      <c r="M897">
        <v>107.6000000000921</v>
      </c>
    </row>
    <row r="898" spans="12:13">
      <c r="L898" s="2">
        <v>44158.75</v>
      </c>
      <c r="M898">
        <v>81.80000000009183</v>
      </c>
    </row>
    <row r="899" spans="12:13">
      <c r="L899" s="2">
        <v>44159.5</v>
      </c>
      <c r="M899">
        <v>114.6000000000913</v>
      </c>
    </row>
    <row r="900" spans="12:13">
      <c r="L900" s="2">
        <v>44161.625</v>
      </c>
      <c r="M900">
        <v>101.9000000000903</v>
      </c>
    </row>
    <row r="901" spans="12:13">
      <c r="L901" s="2">
        <v>44162.04166666666</v>
      </c>
      <c r="M901">
        <v>118.7000000000893</v>
      </c>
    </row>
    <row r="902" spans="12:13">
      <c r="L902" s="2">
        <v>44165.91666666666</v>
      </c>
      <c r="M902">
        <v>79.00000000008903</v>
      </c>
    </row>
    <row r="903" spans="12:13">
      <c r="L903" s="2">
        <v>44166.45833333334</v>
      </c>
      <c r="M903">
        <v>230.6000000000897</v>
      </c>
    </row>
    <row r="904" spans="12:13">
      <c r="L904" s="2">
        <v>44169.875</v>
      </c>
      <c r="M904">
        <v>213.6000000000893</v>
      </c>
    </row>
    <row r="905" spans="12:13">
      <c r="L905" s="2">
        <v>44174.25</v>
      </c>
      <c r="M905">
        <v>154.7000000000876</v>
      </c>
    </row>
    <row r="906" spans="12:13">
      <c r="L906" s="2">
        <v>44174.66666666666</v>
      </c>
      <c r="M906">
        <v>82.30000000008623</v>
      </c>
    </row>
    <row r="907" spans="12:13">
      <c r="L907" s="2">
        <v>44175.58333333334</v>
      </c>
      <c r="M907">
        <v>42.40000000008685</v>
      </c>
    </row>
    <row r="908" spans="12:13">
      <c r="L908" s="2">
        <v>44176.66666666666</v>
      </c>
      <c r="M908">
        <v>1.400000000086926</v>
      </c>
    </row>
    <row r="909" spans="12:13">
      <c r="L909" s="2">
        <v>44179.29166666666</v>
      </c>
      <c r="M909">
        <v>1.000000000086526</v>
      </c>
    </row>
    <row r="910" spans="12:13">
      <c r="L910" s="2">
        <v>44180.625</v>
      </c>
      <c r="M910">
        <v>-6.999999999912593</v>
      </c>
    </row>
    <row r="911" spans="12:13">
      <c r="L911" s="2">
        <v>44180.70833333334</v>
      </c>
      <c r="M911">
        <v>-14.89999999991328</v>
      </c>
    </row>
    <row r="912" spans="12:13">
      <c r="L912" s="2">
        <v>44180.875</v>
      </c>
      <c r="M912">
        <v>-13.09999999991481</v>
      </c>
    </row>
    <row r="913" spans="12:13">
      <c r="L913" s="2">
        <v>44180.91666666666</v>
      </c>
      <c r="M913">
        <v>77.90000000008405</v>
      </c>
    </row>
    <row r="914" spans="12:13">
      <c r="L914" s="2">
        <v>44183.75</v>
      </c>
      <c r="M914">
        <v>80.90000000008372</v>
      </c>
    </row>
    <row r="915" spans="12:13">
      <c r="L915" s="2">
        <v>44186.91666666666</v>
      </c>
      <c r="M915">
        <v>16.20000000008396</v>
      </c>
    </row>
    <row r="916" spans="12:13">
      <c r="L916" s="2">
        <v>44187.70833333334</v>
      </c>
      <c r="M916">
        <v>-3.399999999915657</v>
      </c>
    </row>
    <row r="917" spans="12:13">
      <c r="L917" s="2">
        <v>44188.95833333334</v>
      </c>
      <c r="M917">
        <v>-14.19999999991536</v>
      </c>
    </row>
    <row r="918" spans="12:13">
      <c r="L918" s="2">
        <v>44189.70833333334</v>
      </c>
      <c r="M918">
        <v>-43.59999999991479</v>
      </c>
    </row>
    <row r="919" spans="12:13">
      <c r="L919" s="2">
        <v>44193.125</v>
      </c>
      <c r="M919">
        <v>13.00000000008519</v>
      </c>
    </row>
    <row r="920" spans="12:13">
      <c r="L920" s="2">
        <v>44196.58333333334</v>
      </c>
      <c r="M920">
        <v>-10.79999999991529</v>
      </c>
    </row>
    <row r="921" spans="12:13">
      <c r="L921" s="2">
        <v>44200.45833333334</v>
      </c>
      <c r="M921">
        <v>-51.29999999991416</v>
      </c>
    </row>
    <row r="922" spans="12:13">
      <c r="L922" s="2">
        <v>44200.95833333334</v>
      </c>
      <c r="M922">
        <v>-67.69999999991281</v>
      </c>
    </row>
    <row r="923" spans="12:13">
      <c r="L923" s="2">
        <v>44201.16666666666</v>
      </c>
      <c r="M923">
        <v>-87.19999999991177</v>
      </c>
    </row>
    <row r="924" spans="12:13">
      <c r="L924" s="2">
        <v>44203.41666666666</v>
      </c>
      <c r="M924">
        <v>-37.29999999991127</v>
      </c>
    </row>
    <row r="925" spans="12:13">
      <c r="L925" s="2">
        <v>44208.79166666666</v>
      </c>
      <c r="M925">
        <v>-79.19999999991043</v>
      </c>
    </row>
    <row r="926" spans="12:13">
      <c r="L926" s="2">
        <v>44209.66666666666</v>
      </c>
      <c r="M926">
        <v>-72.19999999990898</v>
      </c>
    </row>
    <row r="927" spans="12:13">
      <c r="L927" s="2">
        <v>44211.04166666666</v>
      </c>
      <c r="M927">
        <v>-73.49999999990862</v>
      </c>
    </row>
    <row r="928" spans="12:13">
      <c r="L928" s="2">
        <v>44211.125</v>
      </c>
      <c r="M928">
        <v>-18.69999999990933</v>
      </c>
    </row>
    <row r="929" spans="12:13">
      <c r="L929" s="2">
        <v>44215.08333333334</v>
      </c>
      <c r="M929">
        <v>-7.999999999910287</v>
      </c>
    </row>
    <row r="930" spans="12:13">
      <c r="L930" s="2">
        <v>44216.625</v>
      </c>
      <c r="M930">
        <v>-34.59999999991135</v>
      </c>
    </row>
    <row r="931" spans="12:13">
      <c r="L931" s="2">
        <v>44217.33333333334</v>
      </c>
      <c r="M931">
        <v>-9.799999999910977</v>
      </c>
    </row>
    <row r="932" spans="12:13">
      <c r="L932" s="2">
        <v>44221.45833333334</v>
      </c>
      <c r="M932">
        <v>-16.89999999991086</v>
      </c>
    </row>
    <row r="933" spans="12:13">
      <c r="L933" s="2">
        <v>44222.75</v>
      </c>
      <c r="M933">
        <v>-72.89999999991136</v>
      </c>
    </row>
    <row r="934" spans="12:13">
      <c r="L934" s="2">
        <v>44223.5</v>
      </c>
      <c r="M934">
        <v>-99.79999999990994</v>
      </c>
    </row>
    <row r="935" spans="12:13">
      <c r="L935" s="2">
        <v>44224.75</v>
      </c>
      <c r="M935">
        <v>-129.9999999999079</v>
      </c>
    </row>
    <row r="936" spans="12:13">
      <c r="L936" s="2">
        <v>44225.29166666666</v>
      </c>
      <c r="M936">
        <v>-152.1999999999068</v>
      </c>
    </row>
    <row r="937" spans="12:13">
      <c r="L937" s="2">
        <v>44225.45833333334</v>
      </c>
      <c r="M937">
        <v>-185.1999999999076</v>
      </c>
    </row>
    <row r="938" spans="12:13">
      <c r="L938" s="2">
        <v>44228.375</v>
      </c>
      <c r="M938">
        <v>-126.3999999999088</v>
      </c>
    </row>
    <row r="939" spans="12:13">
      <c r="L939" s="2">
        <v>44231.04166666666</v>
      </c>
      <c r="M939">
        <v>-149.7999999999089</v>
      </c>
    </row>
    <row r="940" spans="12:13">
      <c r="L940" s="2">
        <v>44231.25</v>
      </c>
      <c r="M940">
        <v>-161.9999999999089</v>
      </c>
    </row>
    <row r="941" spans="12:13">
      <c r="L941" s="2">
        <v>44232.625</v>
      </c>
      <c r="M941">
        <v>-59.19999999990819</v>
      </c>
    </row>
    <row r="942" spans="12:13">
      <c r="L942" s="2">
        <v>44238.20833333334</v>
      </c>
      <c r="M942">
        <v>-56.29999999990695</v>
      </c>
    </row>
    <row r="943" spans="12:13">
      <c r="L943" s="2">
        <v>44238.41666666666</v>
      </c>
      <c r="M943">
        <v>-54.69999999990535</v>
      </c>
    </row>
    <row r="944" spans="12:13">
      <c r="L944" s="2">
        <v>44239.25</v>
      </c>
      <c r="M944">
        <v>-61.99999999990433</v>
      </c>
    </row>
    <row r="945" spans="12:13">
      <c r="L945" s="2">
        <v>44242.08333333334</v>
      </c>
      <c r="M945">
        <v>-85.69999999990415</v>
      </c>
    </row>
    <row r="946" spans="12:13">
      <c r="L946" s="2">
        <v>44243.70833333334</v>
      </c>
      <c r="M946">
        <v>-61.59999999990391</v>
      </c>
    </row>
    <row r="947" spans="12:13">
      <c r="L947" s="2">
        <v>44245.54166666666</v>
      </c>
      <c r="M947">
        <v>-2.199999999903355</v>
      </c>
    </row>
    <row r="948" spans="12:13">
      <c r="L948" s="2">
        <v>44250.79166666666</v>
      </c>
      <c r="M948">
        <v>-21.39999999990257</v>
      </c>
    </row>
    <row r="949" spans="12:13">
      <c r="L949" s="2">
        <v>44251.45833333334</v>
      </c>
      <c r="M949">
        <v>-51.39999999990149</v>
      </c>
    </row>
    <row r="950" spans="12:13">
      <c r="L950" s="2">
        <v>44251.54166666666</v>
      </c>
      <c r="M950">
        <v>-80.39999999990052</v>
      </c>
    </row>
    <row r="951" spans="12:13">
      <c r="L951" s="2">
        <v>44252</v>
      </c>
      <c r="M951">
        <v>-70.39999999989939</v>
      </c>
    </row>
    <row r="952" spans="12:13">
      <c r="L952" s="2">
        <v>44253.08333333334</v>
      </c>
      <c r="M952">
        <v>16.40000000010082</v>
      </c>
    </row>
    <row r="953" spans="12:13">
      <c r="L953" s="2">
        <v>44257.75</v>
      </c>
      <c r="M953">
        <v>-5.79999999990029</v>
      </c>
    </row>
    <row r="954" spans="12:13">
      <c r="L954" s="2">
        <v>44258.91666666666</v>
      </c>
      <c r="M954">
        <v>170.000000000099</v>
      </c>
    </row>
    <row r="955" spans="12:13">
      <c r="L955" s="2">
        <v>44264.5</v>
      </c>
      <c r="M955">
        <v>203.1000000000982</v>
      </c>
    </row>
    <row r="956" spans="12:13">
      <c r="L956" s="2">
        <v>44267.41666666666</v>
      </c>
      <c r="M956">
        <v>146.4000000000976</v>
      </c>
    </row>
    <row r="957" spans="12:13">
      <c r="L957" s="2">
        <v>44272.75</v>
      </c>
      <c r="M957">
        <v>89.40000000009722</v>
      </c>
    </row>
    <row r="958" spans="12:13">
      <c r="L958" s="2">
        <v>44273.66666666666</v>
      </c>
      <c r="M958">
        <v>93.00000000009638</v>
      </c>
    </row>
    <row r="959" spans="12:13">
      <c r="L959" s="2">
        <v>44277.54166666666</v>
      </c>
      <c r="M959">
        <v>56.90000000009525</v>
      </c>
    </row>
    <row r="960" spans="12:13">
      <c r="L960" s="2">
        <v>44278.45833333334</v>
      </c>
      <c r="M960">
        <v>143.5000000000941</v>
      </c>
    </row>
    <row r="961" spans="12:13">
      <c r="L961" s="2">
        <v>44281.83333333334</v>
      </c>
      <c r="M961">
        <v>116.0000000000938</v>
      </c>
    </row>
    <row r="962" spans="12:13">
      <c r="L962" s="2">
        <v>44284.33333333334</v>
      </c>
      <c r="M962">
        <v>140.4000000000938</v>
      </c>
    </row>
    <row r="963" spans="12:13">
      <c r="L963" s="2">
        <v>44286.625</v>
      </c>
      <c r="M963">
        <v>158.4000000000941</v>
      </c>
    </row>
    <row r="964" spans="12:13">
      <c r="L964" s="2">
        <v>44288.83333333334</v>
      </c>
      <c r="M964">
        <v>102.5000000000942</v>
      </c>
    </row>
    <row r="965" spans="12:13">
      <c r="L965" s="2">
        <v>44291.66666666666</v>
      </c>
      <c r="M965">
        <v>157.4000000000942</v>
      </c>
    </row>
    <row r="966" spans="12:13">
      <c r="L966" s="2">
        <v>44294.125</v>
      </c>
      <c r="M966">
        <v>131.4000000000948</v>
      </c>
    </row>
    <row r="967" spans="12:13">
      <c r="L967" s="2">
        <v>44294.54166666666</v>
      </c>
      <c r="M967">
        <v>118.400000000094</v>
      </c>
    </row>
    <row r="968" spans="12:13">
      <c r="L968" s="2">
        <v>44295.54166666666</v>
      </c>
      <c r="M968">
        <v>106.4000000000931</v>
      </c>
    </row>
    <row r="969" spans="12:13">
      <c r="L969" s="2">
        <v>44297.95833333334</v>
      </c>
      <c r="M969">
        <v>99.8000000000943</v>
      </c>
    </row>
    <row r="970" spans="12:13">
      <c r="L970" s="2">
        <v>44298.04166666666</v>
      </c>
      <c r="M970">
        <v>82.20000000009446</v>
      </c>
    </row>
    <row r="971" spans="12:13">
      <c r="L971" s="2">
        <v>44298.58333333334</v>
      </c>
      <c r="M971">
        <v>59.40000000009387</v>
      </c>
    </row>
    <row r="972" spans="12:13">
      <c r="L972" s="2">
        <v>44299.25</v>
      </c>
      <c r="M972">
        <v>8.100000000093083</v>
      </c>
    </row>
    <row r="973" spans="12:13">
      <c r="L973" s="2">
        <v>44299.54166666666</v>
      </c>
      <c r="M973">
        <v>40.00000000009112</v>
      </c>
    </row>
    <row r="974" spans="12:13">
      <c r="L974" s="2">
        <v>44301.70833333334</v>
      </c>
      <c r="M974">
        <v>24.60000000009015</v>
      </c>
    </row>
    <row r="975" spans="12:13">
      <c r="L975" s="2">
        <v>44302.45833333334</v>
      </c>
      <c r="M975">
        <v>-5.799999999909165</v>
      </c>
    </row>
    <row r="976" spans="12:13">
      <c r="L976" s="2">
        <v>44305.08333333334</v>
      </c>
      <c r="M976">
        <v>-91.09999999990842</v>
      </c>
    </row>
    <row r="977" spans="12:13">
      <c r="L977" s="2">
        <v>44305.375</v>
      </c>
      <c r="M977">
        <v>-92.39999999990806</v>
      </c>
    </row>
    <row r="978" spans="12:13">
      <c r="L978" s="2">
        <v>44306.83333333334</v>
      </c>
      <c r="M978">
        <v>-93.2999999999073</v>
      </c>
    </row>
    <row r="979" spans="12:13">
      <c r="L979" s="2">
        <v>44307.95833333334</v>
      </c>
      <c r="M979">
        <v>-116.9999999999071</v>
      </c>
    </row>
    <row r="980" spans="12:13">
      <c r="L980" s="2">
        <v>44308.79166666666</v>
      </c>
      <c r="M980">
        <v>-159.6999999999071</v>
      </c>
    </row>
    <row r="981" spans="12:13">
      <c r="L981" s="2">
        <v>44309.375</v>
      </c>
      <c r="M981">
        <v>-133.5999999999071</v>
      </c>
    </row>
    <row r="982" spans="12:13">
      <c r="L982" s="2">
        <v>44312.91666666666</v>
      </c>
      <c r="M982">
        <v>-142.7999999999074</v>
      </c>
    </row>
    <row r="983" spans="12:13">
      <c r="L983" s="2">
        <v>44313.83333333334</v>
      </c>
      <c r="M983">
        <v>-174.7999999999083</v>
      </c>
    </row>
    <row r="984" spans="12:13">
      <c r="L984" s="2">
        <v>44314.25</v>
      </c>
      <c r="M984">
        <v>-200.3999999999095</v>
      </c>
    </row>
    <row r="985" spans="12:13">
      <c r="L985" s="2">
        <v>44314.70833333334</v>
      </c>
      <c r="M985">
        <v>-167.59999999991</v>
      </c>
    </row>
    <row r="986" spans="12:13">
      <c r="L986" s="2">
        <v>44316.20833333334</v>
      </c>
      <c r="M986">
        <v>-116.2999999999092</v>
      </c>
    </row>
    <row r="987" spans="12:13">
      <c r="L987" s="2">
        <v>44319.75</v>
      </c>
      <c r="M987">
        <v>-179.5999999999087</v>
      </c>
    </row>
    <row r="988" spans="12:13">
      <c r="L988" s="2">
        <v>44320.33333333334</v>
      </c>
      <c r="M988">
        <v>-215.6999999999098</v>
      </c>
    </row>
    <row r="989" spans="12:13">
      <c r="L989" s="2">
        <v>44322.33333333334</v>
      </c>
      <c r="M989">
        <v>-127.1999999999096</v>
      </c>
    </row>
    <row r="990" spans="12:13">
      <c r="L990" s="2">
        <v>44327</v>
      </c>
      <c r="M990">
        <v>-170.7999999999088</v>
      </c>
    </row>
    <row r="991" spans="12:13">
      <c r="L991" s="2">
        <v>44327.54166666666</v>
      </c>
      <c r="M991">
        <v>-207.1999999999097</v>
      </c>
    </row>
    <row r="992" spans="12:13">
      <c r="L992" s="2">
        <v>44328.04166666666</v>
      </c>
      <c r="M992">
        <v>-157.4999999999105</v>
      </c>
    </row>
    <row r="993" spans="12:13">
      <c r="L993" s="2">
        <v>44330.125</v>
      </c>
      <c r="M993">
        <v>-71.79999999991081</v>
      </c>
    </row>
    <row r="994" spans="12:13">
      <c r="L994" s="2">
        <v>44335.75</v>
      </c>
      <c r="M994">
        <v>-118.8999999999107</v>
      </c>
    </row>
    <row r="995" spans="12:13">
      <c r="L995" s="2">
        <v>44336.66666666666</v>
      </c>
      <c r="M995">
        <v>-159.79999999991</v>
      </c>
    </row>
    <row r="996" spans="12:13">
      <c r="L996" s="2">
        <v>44337.625</v>
      </c>
      <c r="M996">
        <v>-204.6999999999088</v>
      </c>
    </row>
    <row r="997" spans="12:13">
      <c r="L997" s="2">
        <v>44340.54166666666</v>
      </c>
      <c r="M997">
        <v>-198.6999999999072</v>
      </c>
    </row>
    <row r="998" spans="12:13">
      <c r="L998" s="2">
        <v>44342.54166666666</v>
      </c>
      <c r="M998">
        <v>-163.7999999999073</v>
      </c>
    </row>
    <row r="999" spans="12:13">
      <c r="L999" s="2">
        <v>44346.91666666666</v>
      </c>
      <c r="M999">
        <v>-136.7999999999081</v>
      </c>
    </row>
    <row r="1000" spans="12:13">
      <c r="L1000" s="2">
        <v>44349</v>
      </c>
      <c r="M1000">
        <v>-81.69999999990684</v>
      </c>
    </row>
    <row r="1001" spans="12:13">
      <c r="L1001" s="2">
        <v>44351.75</v>
      </c>
      <c r="M1001">
        <v>-73.99999999990524</v>
      </c>
    </row>
    <row r="1002" spans="12:13">
      <c r="L1002" s="2">
        <v>44355.83333333334</v>
      </c>
      <c r="M1002">
        <v>-91.99999999990548</v>
      </c>
    </row>
    <row r="1003" spans="12:13">
      <c r="L1003" s="2">
        <v>44356.375</v>
      </c>
      <c r="M1003">
        <v>-104.3999999999068</v>
      </c>
    </row>
    <row r="1004" spans="12:13">
      <c r="L1004" s="2">
        <v>44356.95833333334</v>
      </c>
      <c r="M1004">
        <v>-112.9999999999076</v>
      </c>
    </row>
    <row r="1005" spans="12:13">
      <c r="L1005" s="2">
        <v>44358.125</v>
      </c>
      <c r="M1005">
        <v>-167.7999999999069</v>
      </c>
    </row>
    <row r="1006" spans="12:13">
      <c r="L1006" s="2">
        <v>44358.45833333334</v>
      </c>
      <c r="M1006">
        <v>-154.7999999999061</v>
      </c>
    </row>
    <row r="1007" spans="12:13">
      <c r="L1007" s="2">
        <v>44361.875</v>
      </c>
      <c r="M1007">
        <v>-155.9999999999073</v>
      </c>
    </row>
    <row r="1008" spans="12:13">
      <c r="L1008" s="2">
        <v>44363.58333333334</v>
      </c>
      <c r="M1008">
        <v>51.80000000009065</v>
      </c>
    </row>
    <row r="1009" spans="12:13">
      <c r="L1009" s="2">
        <v>44368.58333333334</v>
      </c>
      <c r="M1009">
        <v>40.60000000009055</v>
      </c>
    </row>
    <row r="1010" spans="12:13">
      <c r="L1010" s="2">
        <v>44369.58333333334</v>
      </c>
      <c r="M1010">
        <v>29.60000000009176</v>
      </c>
    </row>
    <row r="1011" spans="12:13">
      <c r="L1011" s="2">
        <v>44369.625</v>
      </c>
      <c r="M1011">
        <v>45.40000000009313</v>
      </c>
    </row>
    <row r="1012" spans="12:13">
      <c r="L1012" s="2">
        <v>44371.08333333334</v>
      </c>
      <c r="M1012">
        <v>21.20000000009446</v>
      </c>
    </row>
    <row r="1013" spans="12:13">
      <c r="L1013" s="2">
        <v>44371.54166666666</v>
      </c>
      <c r="M1013">
        <v>2.200000000094334</v>
      </c>
    </row>
    <row r="1014" spans="12:13">
      <c r="L1014" s="2">
        <v>44371.83333333334</v>
      </c>
      <c r="M1014">
        <v>-3.599999999905915</v>
      </c>
    </row>
    <row r="1015" spans="12:13">
      <c r="L1015" s="2">
        <v>44372.16666666666</v>
      </c>
      <c r="M1015">
        <v>1.000000000095355</v>
      </c>
    </row>
    <row r="1016" spans="12:13">
      <c r="L1016" s="2">
        <v>44374.95833333334</v>
      </c>
      <c r="M1016">
        <v>77.20000000009718</v>
      </c>
    </row>
    <row r="1017" spans="12:13">
      <c r="L1017" s="2">
        <v>44379.83333333334</v>
      </c>
      <c r="M1017">
        <v>52.00000000009862</v>
      </c>
    </row>
    <row r="1018" spans="12:13">
      <c r="L1018" s="2">
        <v>44383.45833333334</v>
      </c>
      <c r="M1018">
        <v>58.00000000010019</v>
      </c>
    </row>
    <row r="1019" spans="12:13">
      <c r="L1019" s="2">
        <v>44385.45833333334</v>
      </c>
      <c r="M1019">
        <v>81.40000000010028</v>
      </c>
    </row>
    <row r="1020" spans="12:13">
      <c r="L1020" s="2">
        <v>44389.625</v>
      </c>
      <c r="M1020">
        <v>113.0000000000986</v>
      </c>
    </row>
    <row r="1021" spans="12:13">
      <c r="L1021" s="2">
        <v>44391.70833333334</v>
      </c>
      <c r="M1021">
        <v>94.20000000009753</v>
      </c>
    </row>
    <row r="1022" spans="12:13">
      <c r="L1022" s="2">
        <v>44392.75</v>
      </c>
      <c r="M1022">
        <v>105.6000000000967</v>
      </c>
    </row>
    <row r="1023" spans="12:13">
      <c r="L1023" s="2">
        <v>44398.70833333334</v>
      </c>
      <c r="M1023">
        <v>81.40000000009583</v>
      </c>
    </row>
    <row r="1024" spans="12:13">
      <c r="L1024" s="2">
        <v>44399.75</v>
      </c>
      <c r="M1024">
        <v>74.4000000000966</v>
      </c>
    </row>
    <row r="1025" spans="12:13">
      <c r="L1025" s="2">
        <v>44403.16666666666</v>
      </c>
      <c r="M1025">
        <v>82.40000000009793</v>
      </c>
    </row>
    <row r="1026" spans="12:13">
      <c r="L1026" s="2">
        <v>44405.54166666666</v>
      </c>
      <c r="M1026">
        <v>26.5000000000981</v>
      </c>
    </row>
    <row r="1027" spans="12:13">
      <c r="L1027" s="2">
        <v>44405.83333333334</v>
      </c>
      <c r="M1027">
        <v>40.20000000009681</v>
      </c>
    </row>
    <row r="1028" spans="12:13">
      <c r="L1028" s="2">
        <v>44407.75</v>
      </c>
      <c r="M1028">
        <v>5.600000000096621</v>
      </c>
    </row>
    <row r="1029" spans="12:13">
      <c r="L1029" s="2">
        <v>44410.41666666666</v>
      </c>
      <c r="M1029">
        <v>-13.1999999999022</v>
      </c>
    </row>
    <row r="1030" spans="12:13">
      <c r="L1030" s="2">
        <v>44410.83333333334</v>
      </c>
      <c r="M1030">
        <v>-15.79999999990147</v>
      </c>
    </row>
    <row r="1031" spans="12:13">
      <c r="L1031" s="2">
        <v>44411.125</v>
      </c>
      <c r="M1031">
        <v>-26.69999999990182</v>
      </c>
    </row>
    <row r="1032" spans="12:13">
      <c r="L1032" s="2">
        <v>44411.70833333334</v>
      </c>
      <c r="M1032">
        <v>88.60000000009636</v>
      </c>
    </row>
    <row r="1033" spans="12:13">
      <c r="L1033" s="2">
        <v>44419.66666666666</v>
      </c>
      <c r="M1033">
        <v>71.600000000096</v>
      </c>
    </row>
    <row r="1034" spans="12:13">
      <c r="L1034" s="2">
        <v>44420.875</v>
      </c>
      <c r="M1034">
        <v>53.60000000009576</v>
      </c>
    </row>
    <row r="1035" spans="12:13">
      <c r="L1035" s="2">
        <v>44421.375</v>
      </c>
      <c r="M1035">
        <v>82.30000000009504</v>
      </c>
    </row>
    <row r="1036" spans="12:13">
      <c r="L1036" s="2">
        <v>44424.79166666666</v>
      </c>
      <c r="M1036">
        <v>163.9000000000945</v>
      </c>
    </row>
    <row r="1037" spans="12:13">
      <c r="L1037" s="2">
        <v>44428.75</v>
      </c>
      <c r="M1037">
        <v>205.1000000000935</v>
      </c>
    </row>
    <row r="1038" spans="12:13">
      <c r="L1038" s="2">
        <v>44433.29166666666</v>
      </c>
      <c r="M1038">
        <v>186.200000000094</v>
      </c>
    </row>
    <row r="1039" spans="12:13">
      <c r="L1039" s="2">
        <v>44433.625</v>
      </c>
      <c r="M1039">
        <v>181.8000000000941</v>
      </c>
    </row>
    <row r="1040" spans="12:13">
      <c r="L1040" s="2">
        <v>44434.83333333334</v>
      </c>
      <c r="M1040">
        <v>169.4000000000928</v>
      </c>
    </row>
    <row r="1041" spans="12:13">
      <c r="L1041" s="2">
        <v>44435.54166666666</v>
      </c>
      <c r="M1041">
        <v>214.700000000092</v>
      </c>
    </row>
    <row r="1042" spans="12:13">
      <c r="L1042" s="2">
        <v>44439.95833333334</v>
      </c>
      <c r="M1042">
        <v>180.5000000000922</v>
      </c>
    </row>
    <row r="1043" spans="12:13">
      <c r="L1043" s="2">
        <v>44440.54166666666</v>
      </c>
      <c r="M1043">
        <v>207.8000000000934</v>
      </c>
    </row>
    <row r="1044" spans="12:13">
      <c r="L1044" s="2">
        <v>44445.20833333334</v>
      </c>
      <c r="M1044">
        <v>203.8000000000939</v>
      </c>
    </row>
    <row r="1045" spans="12:13">
      <c r="L1045" s="2">
        <v>44446.16666666666</v>
      </c>
      <c r="M1045">
        <v>179.1000000000941</v>
      </c>
    </row>
    <row r="1046" spans="12:13">
      <c r="L1046" s="2">
        <v>44446.5</v>
      </c>
      <c r="M1046">
        <v>202.6000000000949</v>
      </c>
    </row>
    <row r="1047" spans="12:13">
      <c r="L1047" s="2">
        <v>44448.625</v>
      </c>
      <c r="M1047">
        <v>190.8000000000953</v>
      </c>
    </row>
    <row r="1048" spans="12:13">
      <c r="L1048" s="2">
        <v>44449.75</v>
      </c>
      <c r="M1048">
        <v>197.5000000000948</v>
      </c>
    </row>
    <row r="1049" spans="12:13">
      <c r="L1049" s="2">
        <v>44453</v>
      </c>
      <c r="M1049">
        <v>197.4000000000941</v>
      </c>
    </row>
    <row r="1050" spans="12:13">
      <c r="L1050" s="2">
        <v>44454.04166666666</v>
      </c>
      <c r="M1050">
        <v>184.4000000000933</v>
      </c>
    </row>
    <row r="1051" spans="12:13">
      <c r="L1051" s="2">
        <v>44454.45833333334</v>
      </c>
      <c r="M1051">
        <v>178.6000000000931</v>
      </c>
    </row>
    <row r="1052" spans="12:13">
      <c r="L1052" s="2">
        <v>44454.83333333334</v>
      </c>
      <c r="M1052">
        <v>175.9000000000931</v>
      </c>
    </row>
    <row r="1053" spans="12:13">
      <c r="L1053" s="2">
        <v>44455.04166666666</v>
      </c>
      <c r="M1053">
        <v>139.0000000000935</v>
      </c>
    </row>
    <row r="1054" spans="12:13">
      <c r="L1054" s="2">
        <v>44455.29166666666</v>
      </c>
      <c r="M1054">
        <v>188.2000000000938</v>
      </c>
    </row>
    <row r="1055" spans="12:13">
      <c r="L1055" s="2">
        <v>44460.08333333334</v>
      </c>
      <c r="M1055">
        <v>178.7000000000938</v>
      </c>
    </row>
    <row r="1056" spans="12:13">
      <c r="L1056" s="2">
        <v>44460.95833333334</v>
      </c>
      <c r="M1056">
        <v>166.6000000000944</v>
      </c>
    </row>
    <row r="1057" spans="12:13">
      <c r="L1057" s="2">
        <v>44461.58333333334</v>
      </c>
      <c r="M1057">
        <v>125.000000000095</v>
      </c>
    </row>
    <row r="1058" spans="12:13">
      <c r="L1058" s="2">
        <v>44461.75</v>
      </c>
      <c r="M1058">
        <v>79.40000000009603</v>
      </c>
    </row>
    <row r="1059" spans="12:13">
      <c r="L1059" s="2">
        <v>44462.54166666666</v>
      </c>
      <c r="M1059">
        <v>53.30000000009602</v>
      </c>
    </row>
    <row r="1060" spans="12:13">
      <c r="L1060" s="2">
        <v>44463.58333333334</v>
      </c>
      <c r="M1060">
        <v>169.8000000000954</v>
      </c>
    </row>
    <row r="1061" spans="12:13">
      <c r="L1061" s="2">
        <v>44470.58333333334</v>
      </c>
      <c r="M1061">
        <v>167.8000000000956</v>
      </c>
    </row>
    <row r="1062" spans="12:13">
      <c r="L1062" s="2">
        <v>44474.20833333334</v>
      </c>
      <c r="M1062">
        <v>201.4000000000959</v>
      </c>
    </row>
    <row r="1063" spans="12:13">
      <c r="L1063" s="2">
        <v>44476.58333333334</v>
      </c>
      <c r="M1063">
        <v>192.9000000000958</v>
      </c>
    </row>
    <row r="1064" spans="12:13">
      <c r="L1064" s="2">
        <v>44477.125</v>
      </c>
      <c r="M1064">
        <v>172.0000000000965</v>
      </c>
    </row>
    <row r="1065" spans="12:13">
      <c r="L1065" s="2">
        <v>44477.58333333334</v>
      </c>
      <c r="M1065">
        <v>158.4000000000985</v>
      </c>
    </row>
    <row r="1066" spans="12:13">
      <c r="L1066" s="2">
        <v>44480.75</v>
      </c>
      <c r="M1066">
        <v>161.6000000000994</v>
      </c>
    </row>
    <row r="1067" spans="12:13">
      <c r="L1067" s="2">
        <v>44482.33333333334</v>
      </c>
      <c r="M1067">
        <v>201.6000000000995</v>
      </c>
    </row>
    <row r="1068" spans="12:13">
      <c r="L1068" s="2">
        <v>44484.70833333334</v>
      </c>
      <c r="M1068">
        <v>185.0000000000995</v>
      </c>
    </row>
    <row r="1069" spans="12:13">
      <c r="L1069" s="2">
        <v>44487.70833333334</v>
      </c>
      <c r="M1069">
        <v>196.9000000000998</v>
      </c>
    </row>
    <row r="1070" spans="12:13">
      <c r="L1070" s="2">
        <v>44489.375</v>
      </c>
      <c r="M1070">
        <v>170.000000000099</v>
      </c>
    </row>
    <row r="1071" spans="12:13">
      <c r="L1071" s="2">
        <v>44489.79166666666</v>
      </c>
      <c r="M1071">
        <v>162.6000000000971</v>
      </c>
    </row>
    <row r="1072" spans="12:13">
      <c r="L1072" s="2">
        <v>44490.54166666666</v>
      </c>
      <c r="M1072">
        <v>175.0000000000962</v>
      </c>
    </row>
    <row r="1073" spans="12:13">
      <c r="L1073" s="2">
        <v>44491.625</v>
      </c>
      <c r="M1073">
        <v>154.6000000000957</v>
      </c>
    </row>
    <row r="1074" spans="12:13">
      <c r="L1074" s="2">
        <v>44494.54166666666</v>
      </c>
      <c r="M1074">
        <v>148.200000000096</v>
      </c>
    </row>
    <row r="1075" spans="12:13">
      <c r="L1075" s="2">
        <v>44496.54166666666</v>
      </c>
      <c r="M1075">
        <v>123.0000000000974</v>
      </c>
    </row>
    <row r="1076" spans="12:13">
      <c r="L1076" s="2">
        <v>44497.375</v>
      </c>
      <c r="M1076">
        <v>109.4000000000994</v>
      </c>
    </row>
    <row r="1077" spans="12:13">
      <c r="L1077" s="2">
        <v>44497.41666666666</v>
      </c>
      <c r="M1077">
        <v>99.90000000010154</v>
      </c>
    </row>
    <row r="1078" spans="12:13">
      <c r="L1078" s="2">
        <v>44497.45833333334</v>
      </c>
      <c r="M1078">
        <v>66.8000000001023</v>
      </c>
    </row>
    <row r="1079" spans="12:13">
      <c r="L1079" s="2">
        <v>44497.5</v>
      </c>
      <c r="M1079">
        <v>7.800000000102138</v>
      </c>
    </row>
    <row r="1080" spans="12:13">
      <c r="L1080" s="2">
        <v>44498.58333333334</v>
      </c>
      <c r="M1080">
        <v>-27.39999999989754</v>
      </c>
    </row>
    <row r="1081" spans="12:13">
      <c r="L1081" s="2">
        <v>44501.83333333334</v>
      </c>
      <c r="M1081">
        <v>-53.69999999989664</v>
      </c>
    </row>
    <row r="1082" spans="12:13">
      <c r="L1082" s="2">
        <v>44502.83333333334</v>
      </c>
      <c r="M1082">
        <v>-85.49999999989625</v>
      </c>
    </row>
    <row r="1083" spans="12:13">
      <c r="L1083" s="2">
        <v>44503.83333333334</v>
      </c>
      <c r="M1083">
        <v>-144.3999999998958</v>
      </c>
    </row>
    <row r="1084" spans="12:13">
      <c r="L1084" s="2">
        <v>44504.375</v>
      </c>
      <c r="M1084">
        <v>-159.7999999998945</v>
      </c>
    </row>
    <row r="1085" spans="12:13">
      <c r="L1085" s="2">
        <v>44507.95833333334</v>
      </c>
      <c r="M1085">
        <v>-147.9999999998949</v>
      </c>
    </row>
    <row r="1086" spans="12:13">
      <c r="L1086" s="2">
        <v>44510.25</v>
      </c>
      <c r="M1086">
        <v>-25.99999999989504</v>
      </c>
    </row>
    <row r="1087" spans="12:13">
      <c r="L1087" s="2">
        <v>44515.125</v>
      </c>
      <c r="M1087">
        <v>-63.79999999989398</v>
      </c>
    </row>
    <row r="1088" spans="12:13">
      <c r="L1088" s="2">
        <v>44515.625</v>
      </c>
      <c r="M1088">
        <v>28.40000000010608</v>
      </c>
    </row>
    <row r="1089" spans="12:13">
      <c r="L1089" s="2">
        <v>44518.125</v>
      </c>
      <c r="M1089">
        <v>1.200000000105518</v>
      </c>
    </row>
    <row r="1090" spans="12:13">
      <c r="L1090" s="2">
        <v>44519.41666666666</v>
      </c>
      <c r="M1090">
        <v>47.60000000010529</v>
      </c>
    </row>
    <row r="1091" spans="12:13">
      <c r="L1091" s="2">
        <v>44523.70833333334</v>
      </c>
      <c r="M1091">
        <v>42.00000000010635</v>
      </c>
    </row>
    <row r="1092" spans="12:13">
      <c r="L1092" s="2">
        <v>44523.75</v>
      </c>
      <c r="M1092">
        <v>41.60000000010817</v>
      </c>
    </row>
    <row r="1093" spans="12:13">
      <c r="L1093" s="2">
        <v>44523.875</v>
      </c>
      <c r="M1093">
        <v>32.00000000010968</v>
      </c>
    </row>
    <row r="1094" spans="12:13">
      <c r="L1094" s="2">
        <v>44524.04166666666</v>
      </c>
      <c r="M1094">
        <v>52.8000000001105</v>
      </c>
    </row>
    <row r="1095" spans="12:13">
      <c r="L1095" s="2">
        <v>44525.54166666666</v>
      </c>
      <c r="M1095">
        <v>96.40000000010969</v>
      </c>
    </row>
    <row r="1096" spans="12:13">
      <c r="L1096" s="2">
        <v>44529.66666666666</v>
      </c>
      <c r="M1096">
        <v>60.00000000010881</v>
      </c>
    </row>
    <row r="1097" spans="12:13">
      <c r="L1097" s="2">
        <v>44530.125</v>
      </c>
      <c r="M1097">
        <v>84.90000000010984</v>
      </c>
    </row>
    <row r="1098" spans="12:13">
      <c r="L1098" s="2">
        <v>44531.70833333334</v>
      </c>
      <c r="M1098">
        <v>74.40000000010988</v>
      </c>
    </row>
    <row r="1099" spans="12:13">
      <c r="L1099" s="2">
        <v>44532.54166666666</v>
      </c>
      <c r="M1099">
        <v>43.90000000010991</v>
      </c>
    </row>
    <row r="1100" spans="12:13">
      <c r="L1100" s="2">
        <v>44532.75</v>
      </c>
      <c r="M1100">
        <v>53.40000000010998</v>
      </c>
    </row>
    <row r="1101" spans="12:13">
      <c r="L1101" s="2">
        <v>44536.04166666666</v>
      </c>
      <c r="M1101">
        <v>47.30000000010998</v>
      </c>
    </row>
    <row r="1102" spans="12:13">
      <c r="L1102" s="2">
        <v>44536.16666666666</v>
      </c>
      <c r="M1102">
        <v>44.70000000011071</v>
      </c>
    </row>
    <row r="1103" spans="12:13">
      <c r="L1103" s="2">
        <v>44538.16666666666</v>
      </c>
      <c r="M1103">
        <v>38.00000000011123</v>
      </c>
    </row>
    <row r="1104" spans="12:13">
      <c r="L1104" s="2">
        <v>44539.625</v>
      </c>
      <c r="M1104">
        <v>4.600000000112246</v>
      </c>
    </row>
    <row r="1105" spans="12:13">
      <c r="L1105" s="2">
        <v>44540.83333333334</v>
      </c>
      <c r="M1105">
        <v>-38.39999999988746</v>
      </c>
    </row>
    <row r="1106" spans="12:13">
      <c r="L1106" s="2">
        <v>44543.33333333334</v>
      </c>
      <c r="M1106">
        <v>-73.39999999988804</v>
      </c>
    </row>
    <row r="1107" spans="12:13">
      <c r="L1107" s="2">
        <v>44544.5</v>
      </c>
      <c r="M1107">
        <v>-128.5999999998877</v>
      </c>
    </row>
    <row r="1108" spans="12:13">
      <c r="L1108" s="2">
        <v>44544.83333333334</v>
      </c>
      <c r="M1108">
        <v>-157.5999999998868</v>
      </c>
    </row>
    <row r="1109" spans="12:13">
      <c r="L1109" s="2">
        <v>44546</v>
      </c>
      <c r="M1109">
        <v>-163.9999999998865</v>
      </c>
    </row>
    <row r="1110" spans="12:13">
      <c r="L1110" s="2">
        <v>44547.66666666666</v>
      </c>
      <c r="M1110">
        <v>-161.3999999998873</v>
      </c>
    </row>
    <row r="1111" spans="12:13">
      <c r="L1111" s="2">
        <v>44550.79166666666</v>
      </c>
      <c r="M1111">
        <v>-152.7999999998887</v>
      </c>
    </row>
    <row r="1112" spans="12:13">
      <c r="L1112" s="2">
        <v>44551.83333333334</v>
      </c>
      <c r="M1112">
        <v>-181.7999999998899</v>
      </c>
    </row>
    <row r="1113" spans="12:13">
      <c r="L1113" s="2">
        <v>44552.54166666666</v>
      </c>
      <c r="M1113">
        <v>-182.0999999998897</v>
      </c>
    </row>
    <row r="1114" spans="12:13">
      <c r="L1114" s="2">
        <v>44554.66666666666</v>
      </c>
      <c r="M1114">
        <v>-198.1999999998885</v>
      </c>
    </row>
    <row r="1115" spans="12:13">
      <c r="L1115" s="2">
        <v>44557.83333333334</v>
      </c>
      <c r="M1115">
        <v>-230.2999999998879</v>
      </c>
    </row>
    <row r="1116" spans="12:13">
      <c r="L1116" s="2">
        <v>44558.625</v>
      </c>
      <c r="M1116">
        <v>-275.2999999998873</v>
      </c>
    </row>
    <row r="1117" spans="12:13">
      <c r="L1117" s="2">
        <v>44559.75</v>
      </c>
      <c r="M1117">
        <v>-311.7999999998867</v>
      </c>
    </row>
    <row r="1118" spans="12:13">
      <c r="L1118" s="2">
        <v>44560.54166666666</v>
      </c>
      <c r="M1118">
        <v>-311.7999999998867</v>
      </c>
    </row>
    <row r="1119" spans="12:13">
      <c r="L1119" s="2">
        <v>42380.625</v>
      </c>
      <c r="M1119">
        <v>-31.30000000000077</v>
      </c>
    </row>
    <row r="1120" spans="12:13">
      <c r="L1120" s="2">
        <v>42382.83333333334</v>
      </c>
      <c r="M1120">
        <v>-56.90000000000195</v>
      </c>
    </row>
    <row r="1121" spans="12:13">
      <c r="L1121" s="2">
        <v>42383.95833333334</v>
      </c>
      <c r="M1121">
        <v>-105.1000000000024</v>
      </c>
    </row>
    <row r="1122" spans="12:13">
      <c r="L1122" s="2">
        <v>42384.375</v>
      </c>
      <c r="M1122">
        <v>-120.4000000000027</v>
      </c>
    </row>
    <row r="1123" spans="12:13">
      <c r="L1123" s="2">
        <v>42387.33333333334</v>
      </c>
      <c r="M1123">
        <v>-154.5000000000041</v>
      </c>
    </row>
    <row r="1124" spans="12:13">
      <c r="L1124" s="2">
        <v>42388.79166666666</v>
      </c>
      <c r="M1124">
        <v>-187.2000000000051</v>
      </c>
    </row>
    <row r="1125" spans="12:13">
      <c r="L1125" s="2">
        <v>42389.83333333334</v>
      </c>
      <c r="M1125">
        <v>-129.8000000000044</v>
      </c>
    </row>
    <row r="1126" spans="12:13">
      <c r="L1126" s="2">
        <v>42394.625</v>
      </c>
      <c r="M1126">
        <v>-123.8000000000028</v>
      </c>
    </row>
    <row r="1127" spans="12:13">
      <c r="L1127" s="2">
        <v>42395.75</v>
      </c>
      <c r="M1127">
        <v>-136.400000000001</v>
      </c>
    </row>
    <row r="1128" spans="12:13">
      <c r="L1128" s="2">
        <v>42395.79166666666</v>
      </c>
      <c r="M1128">
        <v>-74.19999999999983</v>
      </c>
    </row>
    <row r="1129" spans="12:13">
      <c r="L1129" s="2">
        <v>42398.45833333334</v>
      </c>
      <c r="M1129">
        <v>-47.20000000000059</v>
      </c>
    </row>
    <row r="1130" spans="12:13">
      <c r="L1130" s="2">
        <v>42401.66666666666</v>
      </c>
      <c r="M1130">
        <v>203.7999999999984</v>
      </c>
    </row>
    <row r="1131" spans="12:13">
      <c r="L1131" s="2">
        <v>42405.70833333334</v>
      </c>
      <c r="M1131">
        <v>149.4999999999979</v>
      </c>
    </row>
    <row r="1132" spans="12:13">
      <c r="L1132" s="2">
        <v>42408.875</v>
      </c>
      <c r="M1132">
        <v>153.7999999999972</v>
      </c>
    </row>
    <row r="1133" spans="12:13">
      <c r="L1133" s="2">
        <v>42410.625</v>
      </c>
      <c r="M1133">
        <v>51.19999999999787</v>
      </c>
    </row>
    <row r="1134" spans="12:13">
      <c r="L1134" s="2">
        <v>42411.04166666666</v>
      </c>
      <c r="M1134">
        <v>31.19999999999785</v>
      </c>
    </row>
    <row r="1135" spans="12:13">
      <c r="L1135" s="2">
        <v>42412.33333333334</v>
      </c>
      <c r="M1135">
        <v>181.399999999996</v>
      </c>
    </row>
    <row r="1136" spans="12:13">
      <c r="L1136" s="2">
        <v>42419.83333333334</v>
      </c>
      <c r="M1136">
        <v>138.7999999999944</v>
      </c>
    </row>
    <row r="1137" spans="12:13">
      <c r="L1137" s="2">
        <v>42422.29166666666</v>
      </c>
      <c r="M1137">
        <v>212.4999999999932</v>
      </c>
    </row>
    <row r="1138" spans="12:13">
      <c r="L1138" s="2">
        <v>42424.875</v>
      </c>
      <c r="M1138">
        <v>157.7999999999923</v>
      </c>
    </row>
    <row r="1139" spans="12:13">
      <c r="L1139" s="2">
        <v>42426.58333333334</v>
      </c>
      <c r="M1139">
        <v>244.999999999993</v>
      </c>
    </row>
    <row r="1140" spans="12:13">
      <c r="L1140" s="2">
        <v>42432.04166666666</v>
      </c>
      <c r="M1140">
        <v>324.2999999999929</v>
      </c>
    </row>
    <row r="1141" spans="12:13">
      <c r="L1141" s="2">
        <v>42436.45833333334</v>
      </c>
      <c r="M1141">
        <v>262.6999999999912</v>
      </c>
    </row>
    <row r="1142" spans="12:13">
      <c r="L1142" s="2">
        <v>42436.83333333334</v>
      </c>
      <c r="M1142">
        <v>233.1999999999911</v>
      </c>
    </row>
    <row r="1143" spans="12:13">
      <c r="L1143" s="2">
        <v>42438.04166666666</v>
      </c>
      <c r="M1143">
        <v>230.3999999999928</v>
      </c>
    </row>
    <row r="1144" spans="12:13">
      <c r="L1144" s="2">
        <v>42438.95833333334</v>
      </c>
      <c r="M1144">
        <v>217.2999999999936</v>
      </c>
    </row>
    <row r="1145" spans="12:13">
      <c r="L1145" s="2">
        <v>42439.125</v>
      </c>
      <c r="M1145">
        <v>30.89999999999367</v>
      </c>
    </row>
    <row r="1146" spans="12:13">
      <c r="L1146" s="2">
        <v>42439.66666666666</v>
      </c>
      <c r="M1146">
        <v>29.79999999999312</v>
      </c>
    </row>
    <row r="1147" spans="12:13">
      <c r="L1147" s="2">
        <v>42443.20833333334</v>
      </c>
      <c r="M1147">
        <v>80.59999999999286</v>
      </c>
    </row>
    <row r="1148" spans="12:13">
      <c r="L1148" s="2">
        <v>42444.95833333334</v>
      </c>
      <c r="M1148">
        <v>64.99999999999281</v>
      </c>
    </row>
    <row r="1149" spans="12:13">
      <c r="L1149" s="2">
        <v>42445.25</v>
      </c>
      <c r="M1149">
        <v>-74.40000000000782</v>
      </c>
    </row>
    <row r="1150" spans="12:13">
      <c r="L1150" s="2">
        <v>42445.79166666666</v>
      </c>
      <c r="M1150">
        <v>-15.40000000000766</v>
      </c>
    </row>
    <row r="1151" spans="12:13">
      <c r="L1151" s="2">
        <v>42447.54166666666</v>
      </c>
      <c r="M1151">
        <v>93.99999999999184</v>
      </c>
    </row>
    <row r="1152" spans="12:13">
      <c r="L1152" s="2">
        <v>42457.5</v>
      </c>
      <c r="M1152">
        <v>278.2999999999913</v>
      </c>
    </row>
    <row r="1153" spans="12:13">
      <c r="L1153" s="2">
        <v>42464.375</v>
      </c>
      <c r="M1153">
        <v>250.3999999999906</v>
      </c>
    </row>
    <row r="1154" spans="12:13">
      <c r="L1154" s="2">
        <v>42464.79166666666</v>
      </c>
      <c r="M1154">
        <v>214.5999999999892</v>
      </c>
    </row>
    <row r="1155" spans="12:13">
      <c r="L1155" s="2">
        <v>42465.29166666666</v>
      </c>
      <c r="M1155">
        <v>190.8999999999894</v>
      </c>
    </row>
    <row r="1156" spans="12:13">
      <c r="L1156" s="2">
        <v>42465.95833333334</v>
      </c>
      <c r="M1156">
        <v>188.5999999999899</v>
      </c>
    </row>
    <row r="1157" spans="12:13">
      <c r="L1157" s="2">
        <v>42466.08333333334</v>
      </c>
      <c r="M1157">
        <v>154.0999999999904</v>
      </c>
    </row>
    <row r="1158" spans="12:13">
      <c r="L1158" s="2">
        <v>42466.70833333334</v>
      </c>
      <c r="M1158">
        <v>116.9999999999916</v>
      </c>
    </row>
    <row r="1159" spans="12:13">
      <c r="L1159" s="2">
        <v>42467.66666666666</v>
      </c>
      <c r="M1159">
        <v>85.69999999999301</v>
      </c>
    </row>
    <row r="1160" spans="12:13">
      <c r="L1160" s="2">
        <v>42468.66666666666</v>
      </c>
      <c r="M1160">
        <v>52.99999999999417</v>
      </c>
    </row>
    <row r="1161" spans="12:13">
      <c r="L1161" s="2">
        <v>42472.58333333334</v>
      </c>
      <c r="M1161">
        <v>152.7999999999952</v>
      </c>
    </row>
    <row r="1162" spans="12:13">
      <c r="L1162" s="2">
        <v>42475.5</v>
      </c>
      <c r="M1162">
        <v>191.5999999999962</v>
      </c>
    </row>
    <row r="1163" spans="12:13">
      <c r="L1163" s="2">
        <v>42480.70833333334</v>
      </c>
      <c r="M1163">
        <v>232.2999999999964</v>
      </c>
    </row>
    <row r="1164" spans="12:13">
      <c r="L1164" s="2">
        <v>42485.625</v>
      </c>
      <c r="M1164">
        <v>456.3999999999968</v>
      </c>
    </row>
    <row r="1165" spans="12:13">
      <c r="L1165" s="2">
        <v>42493.875</v>
      </c>
      <c r="M1165">
        <v>564.9999999999977</v>
      </c>
    </row>
    <row r="1166" spans="12:13">
      <c r="L1166" s="2">
        <v>42501.29166666666</v>
      </c>
      <c r="M1166">
        <v>588.3999999999978</v>
      </c>
    </row>
    <row r="1167" spans="12:13">
      <c r="L1167" s="2">
        <v>42502.54166666666</v>
      </c>
      <c r="M1167">
        <v>681.5999999999977</v>
      </c>
    </row>
    <row r="1168" spans="12:13">
      <c r="L1168" s="2">
        <v>42506.70833333334</v>
      </c>
      <c r="M1168">
        <v>677.3999999999991</v>
      </c>
    </row>
    <row r="1169" spans="12:13">
      <c r="L1169" s="2">
        <v>42507.95833333334</v>
      </c>
      <c r="M1169">
        <v>777.3999999999992</v>
      </c>
    </row>
    <row r="1170" spans="12:13">
      <c r="L1170" s="2">
        <v>42510.41666666666</v>
      </c>
      <c r="M1170">
        <v>755.9999999999989</v>
      </c>
    </row>
    <row r="1171" spans="12:13">
      <c r="L1171" s="2">
        <v>42513.54166666666</v>
      </c>
      <c r="M1171">
        <v>792.299999999999</v>
      </c>
    </row>
    <row r="1172" spans="12:13">
      <c r="L1172" s="2">
        <v>42515.91666666666</v>
      </c>
      <c r="M1172">
        <v>792.1999999999983</v>
      </c>
    </row>
    <row r="1173" spans="12:13">
      <c r="L1173" s="2">
        <v>42517.5</v>
      </c>
      <c r="M1173">
        <v>807.7999999999984</v>
      </c>
    </row>
    <row r="1174" spans="12:13">
      <c r="L1174" s="2">
        <v>42520.79166666666</v>
      </c>
      <c r="M1174">
        <v>796.899999999998</v>
      </c>
    </row>
    <row r="1175" spans="12:13">
      <c r="L1175" s="2">
        <v>42521.875</v>
      </c>
      <c r="M1175">
        <v>752.5999999999965</v>
      </c>
    </row>
    <row r="1176" spans="12:13">
      <c r="L1176" s="2">
        <v>42522.45833333334</v>
      </c>
      <c r="M1176">
        <v>727.8999999999968</v>
      </c>
    </row>
    <row r="1177" spans="12:13">
      <c r="L1177" s="2">
        <v>42523.75</v>
      </c>
      <c r="M1177">
        <v>550.9999999999969</v>
      </c>
    </row>
    <row r="1178" spans="12:13">
      <c r="L1178" s="2">
        <v>42524.54166666666</v>
      </c>
      <c r="M1178">
        <v>579.5999999999956</v>
      </c>
    </row>
    <row r="1179" spans="12:13">
      <c r="L1179" s="2">
        <v>42528.91666666666</v>
      </c>
      <c r="M1179">
        <v>565.7999999999962</v>
      </c>
    </row>
    <row r="1180" spans="12:13">
      <c r="L1180" s="2">
        <v>42529.04166666666</v>
      </c>
      <c r="M1180">
        <v>538.5999999999979</v>
      </c>
    </row>
    <row r="1181" spans="12:13">
      <c r="L1181" s="2">
        <v>42530.45833333334</v>
      </c>
      <c r="M1181">
        <v>587.9999999999995</v>
      </c>
    </row>
    <row r="1182" spans="12:13">
      <c r="L1182" s="2">
        <v>42534.70833333334</v>
      </c>
      <c r="M1182">
        <v>518.1000000000013</v>
      </c>
    </row>
    <row r="1183" spans="12:13">
      <c r="L1183" s="2">
        <v>42535.41666666666</v>
      </c>
      <c r="M1183">
        <v>468.5000000000027</v>
      </c>
    </row>
    <row r="1184" spans="12:13">
      <c r="L1184" s="2">
        <v>42536.70833333334</v>
      </c>
      <c r="M1184">
        <v>348.900000000003</v>
      </c>
    </row>
    <row r="1185" spans="12:13">
      <c r="L1185" s="2">
        <v>42537.54166666666</v>
      </c>
      <c r="M1185">
        <v>244.7000000000021</v>
      </c>
    </row>
    <row r="1186" spans="12:13">
      <c r="L1186" s="2">
        <v>42538.04166666666</v>
      </c>
      <c r="M1186">
        <v>299.0000000000026</v>
      </c>
    </row>
    <row r="1187" spans="12:13">
      <c r="L1187" s="2">
        <v>42542.45833333334</v>
      </c>
      <c r="M1187">
        <v>322.9000000000037</v>
      </c>
    </row>
    <row r="1188" spans="12:13">
      <c r="L1188" s="2">
        <v>42543.625</v>
      </c>
      <c r="M1188">
        <v>70.00000000000338</v>
      </c>
    </row>
    <row r="1189" spans="12:13">
      <c r="L1189" s="2">
        <v>42545.08333333334</v>
      </c>
      <c r="M1189">
        <v>34.70000000000305</v>
      </c>
    </row>
    <row r="1190" spans="12:13">
      <c r="L1190" s="2">
        <v>42549.29166666666</v>
      </c>
      <c r="M1190">
        <v>45.6000000000034</v>
      </c>
    </row>
    <row r="1191" spans="12:13">
      <c r="L1191" s="2">
        <v>42551.75</v>
      </c>
      <c r="M1191">
        <v>-6.499999999995964</v>
      </c>
    </row>
    <row r="1192" spans="12:13">
      <c r="L1192" s="2">
        <v>42552.5</v>
      </c>
      <c r="M1192">
        <v>-10.39999999999487</v>
      </c>
    </row>
    <row r="1193" spans="12:13">
      <c r="L1193" s="2">
        <v>42556.25</v>
      </c>
      <c r="M1193">
        <v>-25.49999999999387</v>
      </c>
    </row>
    <row r="1194" spans="12:13">
      <c r="L1194" s="2">
        <v>42556.45833333334</v>
      </c>
      <c r="M1194">
        <v>-89.59999999999414</v>
      </c>
    </row>
    <row r="1195" spans="12:13">
      <c r="L1195" s="2">
        <v>42556.625</v>
      </c>
      <c r="M1195">
        <v>-104.9999999999951</v>
      </c>
    </row>
    <row r="1196" spans="12:13">
      <c r="L1196" s="2">
        <v>42557.875</v>
      </c>
      <c r="M1196">
        <v>-142.9999999999954</v>
      </c>
    </row>
    <row r="1197" spans="12:13">
      <c r="L1197" s="2">
        <v>42558.70833333334</v>
      </c>
      <c r="M1197">
        <v>-143.3999999999958</v>
      </c>
    </row>
    <row r="1198" spans="12:13">
      <c r="L1198" s="2">
        <v>42562.79166666666</v>
      </c>
      <c r="M1198">
        <v>-140.199999999997</v>
      </c>
    </row>
    <row r="1199" spans="12:13">
      <c r="L1199" s="2">
        <v>42563.95833333334</v>
      </c>
      <c r="M1199">
        <v>-191.6999999999969</v>
      </c>
    </row>
    <row r="1200" spans="12:13">
      <c r="L1200" s="2">
        <v>42564.625</v>
      </c>
      <c r="M1200">
        <v>-245.1999999999965</v>
      </c>
    </row>
    <row r="1201" spans="12:13">
      <c r="L1201" s="2">
        <v>42566.625</v>
      </c>
      <c r="M1201">
        <v>-254.9999999999964</v>
      </c>
    </row>
    <row r="1202" spans="12:13">
      <c r="L1202" s="2">
        <v>42569.95833333334</v>
      </c>
      <c r="M1202">
        <v>-298.5999999999955</v>
      </c>
    </row>
    <row r="1203" spans="12:13">
      <c r="L1203" s="2">
        <v>42570.5</v>
      </c>
      <c r="M1203">
        <v>-296.3999999999967</v>
      </c>
    </row>
    <row r="1204" spans="12:13">
      <c r="L1204" s="2">
        <v>42572.08333333334</v>
      </c>
      <c r="M1204">
        <v>-292.3999999999971</v>
      </c>
    </row>
    <row r="1205" spans="12:13">
      <c r="L1205" s="2">
        <v>42572.91666666666</v>
      </c>
      <c r="M1205">
        <v>-297.9999999999961</v>
      </c>
    </row>
    <row r="1206" spans="12:13">
      <c r="L1206" s="2">
        <v>42572.95833333334</v>
      </c>
      <c r="M1206">
        <v>-349.5999999999966</v>
      </c>
    </row>
    <row r="1207" spans="12:13">
      <c r="L1207" s="2">
        <v>42573.58333333334</v>
      </c>
      <c r="M1207">
        <v>-362.2999999999977</v>
      </c>
    </row>
    <row r="1208" spans="12:13">
      <c r="L1208" s="2">
        <v>42576.91666666666</v>
      </c>
      <c r="M1208">
        <v>-369.799999999998</v>
      </c>
    </row>
    <row r="1209" spans="12:13">
      <c r="L1209" s="2">
        <v>42577.83333333334</v>
      </c>
      <c r="M1209">
        <v>-383.1999999999991</v>
      </c>
    </row>
    <row r="1210" spans="12:13">
      <c r="L1210" s="2">
        <v>42578.375</v>
      </c>
      <c r="M1210">
        <v>-384.199999999999</v>
      </c>
    </row>
    <row r="1211" spans="12:13">
      <c r="L1211" s="2">
        <v>42578.70833333334</v>
      </c>
      <c r="M1211">
        <v>-405.2999999999973</v>
      </c>
    </row>
    <row r="1212" spans="12:13">
      <c r="L1212" s="2">
        <v>42578.75</v>
      </c>
      <c r="M1212">
        <v>-253.4999999999976</v>
      </c>
    </row>
    <row r="1213" spans="12:13">
      <c r="L1213" s="2">
        <v>42584.08333333334</v>
      </c>
      <c r="M1213">
        <v>-266.099999999998</v>
      </c>
    </row>
    <row r="1214" spans="12:13">
      <c r="L1214" s="2">
        <v>42584.25</v>
      </c>
      <c r="M1214">
        <v>-267.3999999999976</v>
      </c>
    </row>
    <row r="1215" spans="12:13">
      <c r="L1215" s="2">
        <v>42585.54166666666</v>
      </c>
      <c r="M1215">
        <v>-230.7999999999977</v>
      </c>
    </row>
    <row r="1216" spans="12:13">
      <c r="L1216" s="2">
        <v>42587.41666666666</v>
      </c>
      <c r="M1216">
        <v>-292.6999999999969</v>
      </c>
    </row>
    <row r="1217" spans="12:13">
      <c r="L1217" s="2">
        <v>42587.5</v>
      </c>
      <c r="M1217">
        <v>-319.3999999999963</v>
      </c>
    </row>
    <row r="1218" spans="12:13">
      <c r="L1218" s="2">
        <v>42591.58333333334</v>
      </c>
      <c r="M1218">
        <v>-282.7999999999964</v>
      </c>
    </row>
    <row r="1219" spans="12:13">
      <c r="L1219" s="2">
        <v>42593.45833333334</v>
      </c>
      <c r="M1219">
        <v>-331.9999999999967</v>
      </c>
    </row>
    <row r="1220" spans="12:13">
      <c r="L1220" s="2">
        <v>42594.54166666666</v>
      </c>
      <c r="M1220">
        <v>-209.3999999999973</v>
      </c>
    </row>
    <row r="1221" spans="12:13">
      <c r="L1221" s="2">
        <v>42601.54166666666</v>
      </c>
      <c r="M1221">
        <v>-215.2999999999982</v>
      </c>
    </row>
    <row r="1222" spans="12:13">
      <c r="L1222" s="2">
        <v>42604.75</v>
      </c>
      <c r="M1222">
        <v>-232.5999999999983</v>
      </c>
    </row>
    <row r="1223" spans="12:13">
      <c r="L1223" s="2">
        <v>42605.875</v>
      </c>
      <c r="M1223">
        <v>-219.5999999999976</v>
      </c>
    </row>
    <row r="1224" spans="12:13">
      <c r="L1224" s="2">
        <v>42607.5</v>
      </c>
      <c r="M1224">
        <v>-279.3999999999985</v>
      </c>
    </row>
    <row r="1225" spans="12:13">
      <c r="L1225" s="2">
        <v>42608.66666666666</v>
      </c>
      <c r="M1225">
        <v>-205.5999999999991</v>
      </c>
    </row>
    <row r="1226" spans="12:13">
      <c r="L1226" s="2">
        <v>42613.91666666666</v>
      </c>
      <c r="M1226">
        <v>-225.5999999999991</v>
      </c>
    </row>
    <row r="1227" spans="12:13">
      <c r="L1227" s="2">
        <v>42614.5</v>
      </c>
      <c r="M1227">
        <v>-278.3999999999986</v>
      </c>
    </row>
    <row r="1228" spans="12:13">
      <c r="L1228" s="2">
        <v>42614.625</v>
      </c>
      <c r="M1228">
        <v>-311.9999999999967</v>
      </c>
    </row>
    <row r="1229" spans="12:13">
      <c r="L1229" s="2">
        <v>42615.75</v>
      </c>
      <c r="M1229">
        <v>-311.7999999999954</v>
      </c>
    </row>
    <row r="1230" spans="12:13">
      <c r="L1230" s="2">
        <v>42619.45833333334</v>
      </c>
      <c r="M1230">
        <v>-265.5999999999947</v>
      </c>
    </row>
    <row r="1231" spans="12:13">
      <c r="L1231" s="2">
        <v>42622.54166666666</v>
      </c>
      <c r="M1231">
        <v>-300.1999999999949</v>
      </c>
    </row>
    <row r="1232" spans="12:13">
      <c r="L1232" s="2">
        <v>42625.95833333334</v>
      </c>
      <c r="M1232">
        <v>-311.5999999999963</v>
      </c>
    </row>
    <row r="1233" spans="12:13">
      <c r="L1233" s="2">
        <v>42626.29166666666</v>
      </c>
      <c r="M1233">
        <v>-352.6999999999969</v>
      </c>
    </row>
    <row r="1234" spans="12:13">
      <c r="L1234" s="2">
        <v>42627.625</v>
      </c>
      <c r="M1234">
        <v>-383.6999999999957</v>
      </c>
    </row>
    <row r="1235" spans="12:13">
      <c r="L1235" s="2">
        <v>42629.16666666666</v>
      </c>
      <c r="M1235">
        <v>-319.3999999999942</v>
      </c>
    </row>
    <row r="1236" spans="12:13">
      <c r="L1236" s="2">
        <v>42632.875</v>
      </c>
      <c r="M1236">
        <v>-337.7999999999926</v>
      </c>
    </row>
    <row r="1237" spans="12:13">
      <c r="L1237" s="2">
        <v>42633.75</v>
      </c>
      <c r="M1237">
        <v>-371.7999999999911</v>
      </c>
    </row>
    <row r="1238" spans="12:13">
      <c r="L1238" s="2">
        <v>42634.875</v>
      </c>
      <c r="M1238">
        <v>-363.7999999999897</v>
      </c>
    </row>
    <row r="1239" spans="12:13">
      <c r="L1239" s="2">
        <v>42636.20833333334</v>
      </c>
      <c r="M1239">
        <v>-387.9999999999884</v>
      </c>
    </row>
    <row r="1240" spans="12:13">
      <c r="L1240" s="2">
        <v>42636.625</v>
      </c>
      <c r="M1240">
        <v>-385.1999999999878</v>
      </c>
    </row>
    <row r="1241" spans="12:13">
      <c r="L1241" s="2">
        <v>42640.45833333334</v>
      </c>
      <c r="M1241">
        <v>-388.799999999987</v>
      </c>
    </row>
    <row r="1242" spans="12:13">
      <c r="L1242" s="2">
        <v>42642</v>
      </c>
      <c r="M1242">
        <v>-402.8999999999861</v>
      </c>
    </row>
    <row r="1243" spans="12:13">
      <c r="L1243" s="2">
        <v>42643.04166666666</v>
      </c>
      <c r="M1243">
        <v>-430.2999999999857</v>
      </c>
    </row>
    <row r="1244" spans="12:13">
      <c r="L1244" s="2">
        <v>42643.83333333334</v>
      </c>
      <c r="M1244">
        <v>-461.7999999999856</v>
      </c>
    </row>
    <row r="1245" spans="12:13">
      <c r="L1245" s="2">
        <v>42646.83333333334</v>
      </c>
      <c r="M1245">
        <v>-461.0999999999855</v>
      </c>
    </row>
    <row r="1246" spans="12:13">
      <c r="L1246" s="2">
        <v>42648</v>
      </c>
      <c r="M1246">
        <v>-470.2999999999858</v>
      </c>
    </row>
    <row r="1247" spans="12:13">
      <c r="L1247" s="2">
        <v>42649.125</v>
      </c>
      <c r="M1247">
        <v>-449.6999999999863</v>
      </c>
    </row>
    <row r="1248" spans="12:13">
      <c r="L1248" s="2">
        <v>42650.75</v>
      </c>
      <c r="M1248">
        <v>-486.599999999986</v>
      </c>
    </row>
    <row r="1249" spans="12:13">
      <c r="L1249" s="2">
        <v>42653.66666666666</v>
      </c>
      <c r="M1249">
        <v>-383.3999999999849</v>
      </c>
    </row>
    <row r="1250" spans="12:13">
      <c r="L1250" s="2">
        <v>42656.66666666666</v>
      </c>
      <c r="M1250">
        <v>-412.599999999983</v>
      </c>
    </row>
    <row r="1251" spans="12:13">
      <c r="L1251" s="2">
        <v>42657.41666666666</v>
      </c>
      <c r="M1251">
        <v>-398.199999999982</v>
      </c>
    </row>
    <row r="1252" spans="12:13">
      <c r="L1252" s="2">
        <v>42660.75</v>
      </c>
      <c r="M1252">
        <v>-404.5999999999817</v>
      </c>
    </row>
    <row r="1253" spans="12:13">
      <c r="L1253" s="2">
        <v>42661.66666666666</v>
      </c>
      <c r="M1253">
        <v>-297.9999999999806</v>
      </c>
    </row>
    <row r="1254" spans="12:13">
      <c r="L1254" s="2">
        <v>42667.58333333334</v>
      </c>
      <c r="M1254">
        <v>-310.3999999999796</v>
      </c>
    </row>
    <row r="1255" spans="12:13">
      <c r="L1255" s="2">
        <v>42667.91666666666</v>
      </c>
      <c r="M1255">
        <v>-324.0999999999806</v>
      </c>
    </row>
    <row r="1256" spans="12:13">
      <c r="L1256" s="2">
        <v>42668.375</v>
      </c>
      <c r="M1256">
        <v>-350.9999999999814</v>
      </c>
    </row>
    <row r="1257" spans="12:13">
      <c r="L1257" s="2">
        <v>42668.5</v>
      </c>
      <c r="M1257">
        <v>-383.0999999999808</v>
      </c>
    </row>
    <row r="1258" spans="12:13">
      <c r="L1258" s="2">
        <v>42668.91666666666</v>
      </c>
      <c r="M1258">
        <v>-376.19999999998</v>
      </c>
    </row>
    <row r="1259" spans="12:13">
      <c r="L1259" s="2">
        <v>42670.83333333334</v>
      </c>
      <c r="M1259">
        <v>-387.5999999999792</v>
      </c>
    </row>
    <row r="1260" spans="12:13">
      <c r="L1260" s="2">
        <v>42671.375</v>
      </c>
      <c r="M1260">
        <v>-200.7999999999789</v>
      </c>
    </row>
    <row r="1261" spans="12:13">
      <c r="L1261" s="2">
        <v>42677.625</v>
      </c>
      <c r="M1261">
        <v>-211.2999999999788</v>
      </c>
    </row>
    <row r="1262" spans="12:13">
      <c r="L1262" s="2">
        <v>42677.91666666666</v>
      </c>
      <c r="M1262">
        <v>-222.3999999999783</v>
      </c>
    </row>
    <row r="1263" spans="12:13">
      <c r="L1263" s="2">
        <v>42678.16666666666</v>
      </c>
      <c r="M1263">
        <v>-248.3999999999776</v>
      </c>
    </row>
    <row r="1264" spans="12:13">
      <c r="L1264" s="2">
        <v>42678.625</v>
      </c>
      <c r="M1264">
        <v>-295.5999999999782</v>
      </c>
    </row>
    <row r="1265" spans="12:13">
      <c r="L1265" s="2">
        <v>42681.20833333334</v>
      </c>
      <c r="M1265">
        <v>-452.0999999999798</v>
      </c>
    </row>
    <row r="1266" spans="12:13">
      <c r="L1266" s="2">
        <v>42683.125</v>
      </c>
      <c r="M1266">
        <v>-731.4999999999806</v>
      </c>
    </row>
    <row r="1267" spans="12:13">
      <c r="L1267" s="2">
        <v>42683.66666666666</v>
      </c>
      <c r="M1267">
        <v>-550.2999999999814</v>
      </c>
    </row>
    <row r="1268" spans="12:13">
      <c r="L1268" s="2">
        <v>42689.5</v>
      </c>
      <c r="M1268">
        <v>-586.999999999982</v>
      </c>
    </row>
    <row r="1269" spans="12:13">
      <c r="L1269" s="2">
        <v>42689.70833333334</v>
      </c>
      <c r="M1269">
        <v>-570.3999999999821</v>
      </c>
    </row>
    <row r="1270" spans="12:13">
      <c r="L1270" s="2">
        <v>42691.5</v>
      </c>
      <c r="M1270">
        <v>-630.9999999999817</v>
      </c>
    </row>
    <row r="1271" spans="12:13">
      <c r="L1271" s="2">
        <v>42691.66666666666</v>
      </c>
      <c r="M1271">
        <v>-607.1999999999812</v>
      </c>
    </row>
    <row r="1272" spans="12:13">
      <c r="L1272" s="2">
        <v>42695.375</v>
      </c>
      <c r="M1272">
        <v>-619.7999999999815</v>
      </c>
    </row>
    <row r="1273" spans="12:13">
      <c r="L1273" s="2">
        <v>42696.75</v>
      </c>
      <c r="M1273">
        <v>-624.8999999999817</v>
      </c>
    </row>
    <row r="1274" spans="12:13">
      <c r="L1274" s="2">
        <v>42697.04166666666</v>
      </c>
      <c r="M1274">
        <v>-621.9999999999804</v>
      </c>
    </row>
    <row r="1275" spans="12:13">
      <c r="L1275" s="2">
        <v>42697.41666666666</v>
      </c>
      <c r="M1275">
        <v>-557.4999999999798</v>
      </c>
    </row>
    <row r="1276" spans="12:13">
      <c r="L1276" s="2">
        <v>42699.08333333334</v>
      </c>
      <c r="M1276">
        <v>-535.3999999999793</v>
      </c>
    </row>
    <row r="1277" spans="12:13">
      <c r="L1277" s="2">
        <v>42702.70833333334</v>
      </c>
      <c r="M1277">
        <v>-597.7999999999795</v>
      </c>
    </row>
    <row r="1278" spans="12:13">
      <c r="L1278" s="2">
        <v>42703.79166666666</v>
      </c>
      <c r="M1278">
        <v>-653.5999999999809</v>
      </c>
    </row>
    <row r="1279" spans="12:13">
      <c r="L1279" s="2">
        <v>42704.75</v>
      </c>
      <c r="M1279">
        <v>-674.5999999999808</v>
      </c>
    </row>
    <row r="1280" spans="12:13">
      <c r="L1280" s="2">
        <v>42705.625</v>
      </c>
      <c r="M1280">
        <v>-719.4999999999797</v>
      </c>
    </row>
    <row r="1281" spans="12:13">
      <c r="L1281" s="2">
        <v>42708.95833333334</v>
      </c>
      <c r="M1281">
        <v>-883.6999999999784</v>
      </c>
    </row>
    <row r="1282" spans="12:13">
      <c r="L1282" s="2">
        <v>42709.58333333334</v>
      </c>
      <c r="M1282">
        <v>-898.199999999978</v>
      </c>
    </row>
    <row r="1283" spans="12:13">
      <c r="L1283" s="2">
        <v>42710.875</v>
      </c>
      <c r="M1283">
        <v>-924.9999999999782</v>
      </c>
    </row>
    <row r="1284" spans="12:13">
      <c r="L1284" s="2">
        <v>42711.70833333334</v>
      </c>
      <c r="M1284">
        <v>-1053.799999999978</v>
      </c>
    </row>
    <row r="1285" spans="12:13">
      <c r="L1285" s="2">
        <v>42712.625</v>
      </c>
      <c r="M1285">
        <v>-1046.799999999979</v>
      </c>
    </row>
    <row r="1286" spans="12:13">
      <c r="L1286" s="2">
        <v>42716.54166666666</v>
      </c>
      <c r="M1286">
        <v>-1018.79999999998</v>
      </c>
    </row>
    <row r="1287" spans="12:13">
      <c r="L1287" s="2">
        <v>42718.08333333334</v>
      </c>
      <c r="M1287">
        <v>-1018.19999999998</v>
      </c>
    </row>
    <row r="1288" spans="12:13">
      <c r="L1288" s="2">
        <v>42718.125</v>
      </c>
      <c r="M1288">
        <v>-1121.19999999998</v>
      </c>
    </row>
    <row r="1289" spans="12:13">
      <c r="L1289" s="2">
        <v>42718.83333333334</v>
      </c>
      <c r="M1289">
        <v>-1039.899999999978</v>
      </c>
    </row>
    <row r="1290" spans="12:13">
      <c r="L1290" s="2">
        <v>42720.875</v>
      </c>
      <c r="M1290">
        <v>-1046.399999999976</v>
      </c>
    </row>
    <row r="1291" spans="12:13">
      <c r="L1291" s="2">
        <v>42723.66666666666</v>
      </c>
      <c r="M1291">
        <v>-1015.099999999975</v>
      </c>
    </row>
    <row r="1292" spans="12:13">
      <c r="L1292" s="2">
        <v>42725.25</v>
      </c>
      <c r="M1292">
        <v>-984.4999999999749</v>
      </c>
    </row>
    <row r="1293" spans="12:13">
      <c r="L1293" s="2">
        <v>42727.125</v>
      </c>
      <c r="M1293">
        <v>-989.0999999999739</v>
      </c>
    </row>
    <row r="1294" spans="12:13">
      <c r="L1294" s="2">
        <v>42727.16666666666</v>
      </c>
      <c r="M1294">
        <v>-990.0999999999738</v>
      </c>
    </row>
    <row r="1295" spans="12:13">
      <c r="L1295" s="2">
        <v>42731.25</v>
      </c>
      <c r="M1295">
        <v>-992.1999999999742</v>
      </c>
    </row>
    <row r="1296" spans="12:13">
      <c r="L1296" s="2">
        <v>42731.45833333334</v>
      </c>
      <c r="M1296">
        <v>-1044.899999999975</v>
      </c>
    </row>
    <row r="1297" spans="12:13">
      <c r="L1297" s="2">
        <v>42732.5</v>
      </c>
      <c r="M1297">
        <v>-1099.599999999976</v>
      </c>
    </row>
    <row r="1298" spans="12:13">
      <c r="L1298" s="2">
        <v>42733.29166666666</v>
      </c>
      <c r="M1298">
        <v>-1079.299999999977</v>
      </c>
    </row>
    <row r="1299" spans="12:13">
      <c r="L1299" s="2">
        <v>42738.08333333334</v>
      </c>
      <c r="M1299">
        <v>-1069.399999999976</v>
      </c>
    </row>
    <row r="1300" spans="12:13">
      <c r="L1300" s="2">
        <v>42739.58333333334</v>
      </c>
      <c r="M1300">
        <v>-1000.399999999975</v>
      </c>
    </row>
    <row r="1301" spans="12:13">
      <c r="L1301" s="2">
        <v>42741.79166666666</v>
      </c>
      <c r="M1301">
        <v>-1037.999999999975</v>
      </c>
    </row>
    <row r="1302" spans="12:13">
      <c r="L1302" s="2">
        <v>42744.83333333334</v>
      </c>
      <c r="M1302">
        <v>-1052.499999999974</v>
      </c>
    </row>
    <row r="1303" spans="12:13">
      <c r="L1303" s="2">
        <v>42745.875</v>
      </c>
      <c r="M1303">
        <v>-1080.299999999974</v>
      </c>
    </row>
    <row r="1304" spans="12:13">
      <c r="L1304" s="2">
        <v>42747</v>
      </c>
      <c r="M1304">
        <v>-1028.199999999975</v>
      </c>
    </row>
    <row r="1305" spans="12:13">
      <c r="L1305" s="2">
        <v>42748.33333333334</v>
      </c>
      <c r="M1305">
        <v>-1038.199999999973</v>
      </c>
    </row>
    <row r="1306" spans="12:13">
      <c r="L1306" s="2">
        <v>42748.375</v>
      </c>
      <c r="M1306">
        <v>-1038.999999999972</v>
      </c>
    </row>
    <row r="1307" spans="12:13">
      <c r="L1307" s="2">
        <v>42748.875</v>
      </c>
      <c r="M1307">
        <v>-1052.99999999997</v>
      </c>
    </row>
    <row r="1308" spans="12:13">
      <c r="L1308" s="2">
        <v>42752.20833333334</v>
      </c>
      <c r="M1308">
        <v>-1027.399999999969</v>
      </c>
    </row>
    <row r="1309" spans="12:13">
      <c r="L1309" s="2">
        <v>42753.70833333334</v>
      </c>
      <c r="M1309">
        <v>-1025.999999999969</v>
      </c>
    </row>
    <row r="1310" spans="12:13">
      <c r="L1310" s="2">
        <v>42755.04166666666</v>
      </c>
      <c r="M1310">
        <v>-985.199999999968</v>
      </c>
    </row>
    <row r="1311" spans="12:13">
      <c r="L1311" s="2">
        <v>42759.79166666666</v>
      </c>
      <c r="M1311">
        <v>-995.9999999999677</v>
      </c>
    </row>
    <row r="1312" spans="12:13">
      <c r="L1312" s="2">
        <v>42759.83333333334</v>
      </c>
      <c r="M1312">
        <v>-997.7999999999683</v>
      </c>
    </row>
    <row r="1313" spans="12:13">
      <c r="L1313" s="2">
        <v>42759.875</v>
      </c>
      <c r="M1313">
        <v>-1004.199999999968</v>
      </c>
    </row>
    <row r="1314" spans="12:13">
      <c r="L1314" s="2">
        <v>42760.70833333334</v>
      </c>
      <c r="M1314">
        <v>-1031.399999999969</v>
      </c>
    </row>
    <row r="1315" spans="12:13">
      <c r="L1315" s="2">
        <v>42761.5</v>
      </c>
      <c r="M1315">
        <v>-1018.899999999969</v>
      </c>
    </row>
    <row r="1316" spans="12:13">
      <c r="L1316" s="2">
        <v>42762.875</v>
      </c>
      <c r="M1316">
        <v>-1072.299999999968</v>
      </c>
    </row>
    <row r="1317" spans="12:13">
      <c r="L1317" s="2">
        <v>42765.54166666666</v>
      </c>
      <c r="M1317">
        <v>-1132.799999999967</v>
      </c>
    </row>
    <row r="1318" spans="12:13">
      <c r="L1318" s="2">
        <v>42766.08333333334</v>
      </c>
      <c r="M1318">
        <v>-1067.999999999966</v>
      </c>
    </row>
    <row r="1319" spans="12:13">
      <c r="L1319" s="2">
        <v>42767.83333333334</v>
      </c>
      <c r="M1319">
        <v>-1111.399999999966</v>
      </c>
    </row>
    <row r="1320" spans="12:13">
      <c r="L1320" s="2">
        <v>42768.33333333334</v>
      </c>
      <c r="M1320">
        <v>-1162.799999999966</v>
      </c>
    </row>
    <row r="1321" spans="12:13">
      <c r="L1321" s="2">
        <v>42768.95833333334</v>
      </c>
      <c r="M1321">
        <v>-1185.599999999966</v>
      </c>
    </row>
    <row r="1322" spans="12:13">
      <c r="L1322" s="2">
        <v>42771.91666666666</v>
      </c>
      <c r="M1322">
        <v>-1233.499999999967</v>
      </c>
    </row>
    <row r="1323" spans="12:13">
      <c r="L1323" s="2">
        <v>42772.45833333334</v>
      </c>
      <c r="M1323">
        <v>-1184.599999999966</v>
      </c>
    </row>
    <row r="1324" spans="12:13">
      <c r="L1324" s="2">
        <v>42774.83333333334</v>
      </c>
      <c r="M1324">
        <v>-1215.399999999966</v>
      </c>
    </row>
    <row r="1325" spans="12:13">
      <c r="L1325" s="2">
        <v>42775.70833333334</v>
      </c>
      <c r="M1325">
        <v>-1179.999999999965</v>
      </c>
    </row>
    <row r="1326" spans="12:13">
      <c r="L1326" s="2">
        <v>42780.5</v>
      </c>
      <c r="M1326">
        <v>-1237.999999999963</v>
      </c>
    </row>
    <row r="1327" spans="12:13">
      <c r="L1327" s="2">
        <v>42780.625</v>
      </c>
      <c r="M1327">
        <v>-1277.599999999963</v>
      </c>
    </row>
    <row r="1328" spans="12:13">
      <c r="L1328" s="2">
        <v>42781.95833333334</v>
      </c>
      <c r="M1328">
        <v>-1266.799999999963</v>
      </c>
    </row>
    <row r="1329" spans="12:13">
      <c r="L1329" s="2">
        <v>42783.66666666666</v>
      </c>
      <c r="M1329">
        <v>-1210.899999999963</v>
      </c>
    </row>
    <row r="1330" spans="12:13">
      <c r="L1330" s="2">
        <v>42788.875</v>
      </c>
      <c r="M1330">
        <v>-1208.799999999963</v>
      </c>
    </row>
    <row r="1331" spans="12:13">
      <c r="L1331" s="2">
        <v>42792.91666666666</v>
      </c>
      <c r="M1331">
        <v>-1247.299999999962</v>
      </c>
    </row>
    <row r="1332" spans="12:13">
      <c r="L1332" s="2">
        <v>42793.54166666666</v>
      </c>
      <c r="M1332">
        <v>-1283.399999999961</v>
      </c>
    </row>
    <row r="1333" spans="12:13">
      <c r="L1333" s="2">
        <v>42795</v>
      </c>
      <c r="M1333">
        <v>-1259.599999999961</v>
      </c>
    </row>
    <row r="1334" spans="12:13">
      <c r="L1334" s="2">
        <v>42797.45833333334</v>
      </c>
      <c r="M1334">
        <v>-1223.899999999962</v>
      </c>
    </row>
    <row r="1335" spans="12:13">
      <c r="L1335" s="2">
        <v>42801</v>
      </c>
      <c r="M1335">
        <v>-1242.799999999964</v>
      </c>
    </row>
    <row r="1336" spans="12:13">
      <c r="L1336" s="2">
        <v>42803.58333333334</v>
      </c>
      <c r="M1336">
        <v>-1183.399999999966</v>
      </c>
    </row>
    <row r="1337" spans="12:13">
      <c r="L1337" s="2">
        <v>42807.83333333334</v>
      </c>
      <c r="M1337">
        <v>-1234.999999999966</v>
      </c>
    </row>
    <row r="1338" spans="12:13">
      <c r="L1338" s="2">
        <v>42809.75</v>
      </c>
      <c r="M1338">
        <v>-1197.599999999965</v>
      </c>
    </row>
    <row r="1339" spans="12:13">
      <c r="L1339" s="2">
        <v>42811.75</v>
      </c>
      <c r="M1339">
        <v>-1225.199999999964</v>
      </c>
    </row>
    <row r="1340" spans="12:13">
      <c r="L1340" s="2">
        <v>42814.29166666666</v>
      </c>
      <c r="M1340">
        <v>-1257.299999999964</v>
      </c>
    </row>
    <row r="1341" spans="12:13">
      <c r="L1341" s="2">
        <v>42814.66666666666</v>
      </c>
      <c r="M1341">
        <v>-1280.799999999964</v>
      </c>
    </row>
    <row r="1342" spans="12:13">
      <c r="L1342" s="2">
        <v>42815.20833333334</v>
      </c>
      <c r="M1342">
        <v>-1247.799999999966</v>
      </c>
    </row>
    <row r="1343" spans="12:13">
      <c r="L1343" s="2">
        <v>42816.91666666666</v>
      </c>
      <c r="M1343">
        <v>-1260.099999999966</v>
      </c>
    </row>
    <row r="1344" spans="12:13">
      <c r="L1344" s="2">
        <v>42818.5</v>
      </c>
      <c r="M1344">
        <v>-1213.799999999967</v>
      </c>
    </row>
    <row r="1345" spans="12:13">
      <c r="L1345" s="2">
        <v>42822.45833333334</v>
      </c>
      <c r="M1345">
        <v>-1039.699999999968</v>
      </c>
    </row>
    <row r="1346" spans="12:13">
      <c r="L1346" s="2">
        <v>42829.875</v>
      </c>
      <c r="M1346">
        <v>-1068.999999999967</v>
      </c>
    </row>
    <row r="1347" spans="12:13">
      <c r="L1347" s="2">
        <v>42830.70833333334</v>
      </c>
      <c r="M1347">
        <v>-1094.399999999967</v>
      </c>
    </row>
    <row r="1348" spans="12:13">
      <c r="L1348" s="2">
        <v>42831.08333333334</v>
      </c>
      <c r="M1348">
        <v>-1102.299999999967</v>
      </c>
    </row>
    <row r="1349" spans="12:13">
      <c r="L1349" s="2">
        <v>42831.375</v>
      </c>
      <c r="M1349">
        <v>-1033.399999999967</v>
      </c>
    </row>
    <row r="1350" spans="12:13">
      <c r="L1350" s="2">
        <v>42835.91666666666</v>
      </c>
      <c r="M1350">
        <v>-1035.799999999967</v>
      </c>
    </row>
    <row r="1351" spans="12:13">
      <c r="L1351" s="2">
        <v>42837.75</v>
      </c>
      <c r="M1351">
        <v>-1099.499999999967</v>
      </c>
    </row>
    <row r="1352" spans="12:13">
      <c r="L1352" s="2">
        <v>42837.79166666666</v>
      </c>
      <c r="M1352">
        <v>-1140.899999999965</v>
      </c>
    </row>
    <row r="1353" spans="12:13">
      <c r="L1353" s="2">
        <v>42838.70833333334</v>
      </c>
      <c r="M1353">
        <v>-1161.299999999963</v>
      </c>
    </row>
    <row r="1354" spans="12:13">
      <c r="L1354" s="2">
        <v>42842.29166666666</v>
      </c>
      <c r="M1354">
        <v>-1088.999999999962</v>
      </c>
    </row>
    <row r="1355" spans="12:13">
      <c r="L1355" s="2">
        <v>42845.04166666666</v>
      </c>
      <c r="M1355">
        <v>-1119.999999999964</v>
      </c>
    </row>
    <row r="1356" spans="12:13">
      <c r="L1356" s="2">
        <v>42845.25</v>
      </c>
      <c r="M1356">
        <v>-1143.599999999965</v>
      </c>
    </row>
    <row r="1357" spans="12:13">
      <c r="L1357" s="2">
        <v>42846</v>
      </c>
      <c r="M1357">
        <v>-1309.999999999965</v>
      </c>
    </row>
    <row r="1358" spans="12:13">
      <c r="L1358" s="2">
        <v>42848.91666666666</v>
      </c>
      <c r="M1358">
        <v>-1317.899999999963</v>
      </c>
    </row>
    <row r="1359" spans="12:13">
      <c r="L1359" s="2">
        <v>42851.58333333334</v>
      </c>
      <c r="M1359">
        <v>-1375.899999999961</v>
      </c>
    </row>
    <row r="1360" spans="12:13">
      <c r="L1360" s="2">
        <v>42853.45833333334</v>
      </c>
      <c r="M1360">
        <v>-1399.39999999996</v>
      </c>
    </row>
    <row r="1361" spans="12:13">
      <c r="L1361" s="2">
        <v>42858.54166666666</v>
      </c>
      <c r="M1361">
        <v>-1425.699999999959</v>
      </c>
    </row>
    <row r="1362" spans="12:13">
      <c r="L1362" s="2">
        <v>42859.54166666666</v>
      </c>
      <c r="M1362">
        <v>-1406.399999999959</v>
      </c>
    </row>
    <row r="1363" spans="12:13">
      <c r="L1363" s="2">
        <v>42863.29166666666</v>
      </c>
      <c r="M1363">
        <v>-1326.19999999996</v>
      </c>
    </row>
    <row r="1364" spans="12:13">
      <c r="L1364" s="2">
        <v>42867.41666666666</v>
      </c>
      <c r="M1364">
        <v>-1089.29999999996</v>
      </c>
    </row>
    <row r="1365" spans="12:13">
      <c r="L1365" s="2">
        <v>42873.54166666666</v>
      </c>
      <c r="M1365">
        <v>-1154.199999999959</v>
      </c>
    </row>
    <row r="1366" spans="12:13">
      <c r="L1366" s="2">
        <v>42874.45833333334</v>
      </c>
      <c r="M1366">
        <v>-1135.599999999957</v>
      </c>
    </row>
    <row r="1367" spans="12:13">
      <c r="L1367" s="2">
        <v>42878.70833333334</v>
      </c>
      <c r="M1367">
        <v>-1169.599999999955</v>
      </c>
    </row>
    <row r="1368" spans="12:13">
      <c r="L1368" s="2">
        <v>42879.95833333334</v>
      </c>
      <c r="M1368">
        <v>-1194.299999999955</v>
      </c>
    </row>
    <row r="1369" spans="12:13">
      <c r="L1369" s="2">
        <v>42881</v>
      </c>
      <c r="M1369">
        <v>-1170.799999999954</v>
      </c>
    </row>
    <row r="1370" spans="12:13">
      <c r="L1370" s="2">
        <v>42885.625</v>
      </c>
      <c r="M1370">
        <v>-1141.999999999955</v>
      </c>
    </row>
    <row r="1371" spans="12:13">
      <c r="L1371" s="2">
        <v>42887.70833333334</v>
      </c>
      <c r="M1371">
        <v>-1206.699999999957</v>
      </c>
    </row>
    <row r="1372" spans="12:13">
      <c r="L1372" s="2">
        <v>42888.54166666666</v>
      </c>
      <c r="M1372">
        <v>-1225.099999999957</v>
      </c>
    </row>
    <row r="1373" spans="12:13">
      <c r="L1373" s="2">
        <v>42891.70833333334</v>
      </c>
      <c r="M1373">
        <v>-1236.999999999957</v>
      </c>
    </row>
    <row r="1374" spans="12:13">
      <c r="L1374" s="2">
        <v>42892.25</v>
      </c>
      <c r="M1374">
        <v>-1256.499999999959</v>
      </c>
    </row>
    <row r="1375" spans="12:13">
      <c r="L1375" s="2">
        <v>42892.41666666666</v>
      </c>
      <c r="M1375">
        <v>-1288.699999999959</v>
      </c>
    </row>
    <row r="1376" spans="12:13">
      <c r="L1376" s="2">
        <v>42892.70833333334</v>
      </c>
      <c r="M1376">
        <v>-1358.399999999958</v>
      </c>
    </row>
    <row r="1377" spans="12:13">
      <c r="L1377" s="2">
        <v>42893.41666666666</v>
      </c>
      <c r="M1377">
        <v>-1356.199999999957</v>
      </c>
    </row>
    <row r="1378" spans="12:13">
      <c r="L1378" s="2">
        <v>42898.08333333334</v>
      </c>
      <c r="M1378">
        <v>-1373.899999999955</v>
      </c>
    </row>
    <row r="1379" spans="12:13">
      <c r="L1379" s="2">
        <v>42899.04166666666</v>
      </c>
      <c r="M1379">
        <v>-1387.799999999955</v>
      </c>
    </row>
    <row r="1380" spans="12:13">
      <c r="L1380" s="2">
        <v>42899.58333333334</v>
      </c>
      <c r="M1380">
        <v>-1385.499999999955</v>
      </c>
    </row>
    <row r="1381" spans="12:13">
      <c r="L1381" s="2">
        <v>42899.875</v>
      </c>
      <c r="M1381">
        <v>-1385.399999999955</v>
      </c>
    </row>
    <row r="1382" spans="12:13">
      <c r="L1382" s="2">
        <v>42899.91666666666</v>
      </c>
      <c r="M1382">
        <v>-1370.799999999955</v>
      </c>
    </row>
    <row r="1383" spans="12:13">
      <c r="L1383" s="2">
        <v>42901.125</v>
      </c>
      <c r="M1383">
        <v>-1340.999999999955</v>
      </c>
    </row>
    <row r="1384" spans="12:13">
      <c r="L1384" s="2">
        <v>42902.625</v>
      </c>
      <c r="M1384">
        <v>-1382.699999999955</v>
      </c>
    </row>
    <row r="1385" spans="12:13">
      <c r="L1385" s="2">
        <v>42905.70833333334</v>
      </c>
      <c r="M1385">
        <v>-1378.199999999954</v>
      </c>
    </row>
    <row r="1386" spans="12:13">
      <c r="L1386" s="2">
        <v>42907.66666666666</v>
      </c>
      <c r="M1386">
        <v>-1374.099999999954</v>
      </c>
    </row>
    <row r="1387" spans="12:13">
      <c r="L1387" s="2">
        <v>42908.83333333334</v>
      </c>
      <c r="M1387">
        <v>-1394.399999999954</v>
      </c>
    </row>
    <row r="1388" spans="12:13">
      <c r="L1388" s="2">
        <v>42909.33333333334</v>
      </c>
      <c r="M1388">
        <v>-1385.399999999953</v>
      </c>
    </row>
    <row r="1389" spans="12:13">
      <c r="L1389" s="2">
        <v>42912.91666666666</v>
      </c>
      <c r="M1389">
        <v>-1453.899999999953</v>
      </c>
    </row>
    <row r="1390" spans="12:13">
      <c r="L1390" s="2">
        <v>42913.33333333334</v>
      </c>
      <c r="M1390">
        <v>-1283.399999999953</v>
      </c>
    </row>
    <row r="1391" spans="12:13">
      <c r="L1391" s="2">
        <v>42916.54166666666</v>
      </c>
      <c r="M1391">
        <v>-1227.199999999951</v>
      </c>
    </row>
    <row r="1392" spans="12:13">
      <c r="L1392" s="2">
        <v>42921.29166666666</v>
      </c>
      <c r="M1392">
        <v>-1266.499999999951</v>
      </c>
    </row>
    <row r="1393" spans="12:13">
      <c r="L1393" s="2">
        <v>42921.375</v>
      </c>
      <c r="M1393">
        <v>-1308.199999999951</v>
      </c>
    </row>
    <row r="1394" spans="12:13">
      <c r="L1394" s="2">
        <v>42922.41666666666</v>
      </c>
      <c r="M1394">
        <v>-1274.699999999949</v>
      </c>
    </row>
    <row r="1395" spans="12:13">
      <c r="L1395" s="2">
        <v>42925.875</v>
      </c>
      <c r="M1395">
        <v>-1305.399999999948</v>
      </c>
    </row>
    <row r="1396" spans="12:13">
      <c r="L1396" s="2">
        <v>42927.625</v>
      </c>
      <c r="M1396">
        <v>-1320.399999999949</v>
      </c>
    </row>
    <row r="1397" spans="12:13">
      <c r="L1397" s="2">
        <v>42928.75</v>
      </c>
      <c r="M1397">
        <v>-1367.199999999949</v>
      </c>
    </row>
    <row r="1398" spans="12:13">
      <c r="L1398" s="2">
        <v>42930.5</v>
      </c>
      <c r="M1398">
        <v>-1303.399999999949</v>
      </c>
    </row>
    <row r="1399" spans="12:13">
      <c r="L1399" s="2">
        <v>42935.41666666666</v>
      </c>
      <c r="M1399">
        <v>-1412.299999999949</v>
      </c>
    </row>
    <row r="1400" spans="12:13">
      <c r="L1400" s="2">
        <v>42936.58333333334</v>
      </c>
      <c r="M1400">
        <v>-1403.59999999995</v>
      </c>
    </row>
    <row r="1401" spans="12:13">
      <c r="L1401" s="2">
        <v>42940.58333333334</v>
      </c>
      <c r="M1401">
        <v>-1411.79999999995</v>
      </c>
    </row>
    <row r="1402" spans="12:13">
      <c r="L1402" s="2">
        <v>42941.41666666666</v>
      </c>
      <c r="M1402">
        <v>-1418.599999999951</v>
      </c>
    </row>
    <row r="1403" spans="12:13">
      <c r="L1403" s="2">
        <v>42941.95833333334</v>
      </c>
      <c r="M1403">
        <v>-1495.79999999995</v>
      </c>
    </row>
    <row r="1404" spans="12:13">
      <c r="L1404" s="2">
        <v>42942.79166666666</v>
      </c>
      <c r="M1404">
        <v>-1541.299999999951</v>
      </c>
    </row>
    <row r="1405" spans="12:13">
      <c r="L1405" s="2">
        <v>42943.79166666666</v>
      </c>
      <c r="M1405">
        <v>-1593.09999999995</v>
      </c>
    </row>
    <row r="1406" spans="12:13">
      <c r="L1406" s="2">
        <v>42944.54166666666</v>
      </c>
      <c r="M1406">
        <v>-1507.59999999995</v>
      </c>
    </row>
    <row r="1407" spans="12:13">
      <c r="L1407" s="2">
        <v>42949</v>
      </c>
      <c r="M1407">
        <v>-1548.29999999995</v>
      </c>
    </row>
    <row r="1408" spans="12:13">
      <c r="L1408" s="2">
        <v>42949.33333333334</v>
      </c>
      <c r="M1408">
        <v>-1652.399999999951</v>
      </c>
    </row>
    <row r="1409" spans="12:13">
      <c r="L1409" s="2">
        <v>42951.58333333334</v>
      </c>
      <c r="M1409">
        <v>-1718.39999999995</v>
      </c>
    </row>
    <row r="1410" spans="12:13">
      <c r="L1410" s="2">
        <v>42955.04166666666</v>
      </c>
      <c r="M1410">
        <v>-1809.999999999948</v>
      </c>
    </row>
    <row r="1411" spans="12:13">
      <c r="L1411" s="2">
        <v>42955.625</v>
      </c>
      <c r="M1411">
        <v>-1842.399999999947</v>
      </c>
    </row>
    <row r="1412" spans="12:13">
      <c r="L1412" s="2">
        <v>42957</v>
      </c>
      <c r="M1412">
        <v>-1879.199999999946</v>
      </c>
    </row>
    <row r="1413" spans="12:13">
      <c r="L1413" s="2">
        <v>42957.29166666666</v>
      </c>
      <c r="M1413">
        <v>-1932.399999999946</v>
      </c>
    </row>
    <row r="1414" spans="12:13">
      <c r="L1414" s="2">
        <v>42957.79166666666</v>
      </c>
      <c r="M1414">
        <v>-1912.499999999947</v>
      </c>
    </row>
    <row r="1415" spans="12:13">
      <c r="L1415" s="2">
        <v>42961.66666666666</v>
      </c>
      <c r="M1415">
        <v>-1896.399999999948</v>
      </c>
    </row>
    <row r="1416" spans="12:13">
      <c r="L1416" s="2">
        <v>42963.91666666666</v>
      </c>
      <c r="M1416">
        <v>-1980.199999999948</v>
      </c>
    </row>
    <row r="1417" spans="12:13">
      <c r="L1417" s="2">
        <v>42964.5</v>
      </c>
      <c r="M1417">
        <v>-2035.799999999949</v>
      </c>
    </row>
    <row r="1418" spans="12:13">
      <c r="L1418" s="2">
        <v>42965.58333333334</v>
      </c>
      <c r="M1418">
        <v>-2030.999999999948</v>
      </c>
    </row>
    <row r="1419" spans="12:13">
      <c r="L1419" s="2">
        <v>42969.54166666666</v>
      </c>
      <c r="M1419">
        <v>-2075.099999999946</v>
      </c>
    </row>
    <row r="1420" spans="12:13">
      <c r="L1420" s="2">
        <v>42970.54166666666</v>
      </c>
      <c r="M1420">
        <v>-2083.199999999946</v>
      </c>
    </row>
    <row r="1421" spans="12:13">
      <c r="L1421" s="2">
        <v>42972.04166666666</v>
      </c>
      <c r="M1421">
        <v>-2164.299999999947</v>
      </c>
    </row>
    <row r="1422" spans="12:13">
      <c r="L1422" s="2">
        <v>42972.58333333334</v>
      </c>
      <c r="M1422">
        <v>-2060.199999999947</v>
      </c>
    </row>
    <row r="1423" spans="12:13">
      <c r="L1423" s="2">
        <v>42977.04166666666</v>
      </c>
      <c r="M1423">
        <v>-1994.599999999948</v>
      </c>
    </row>
    <row r="1424" spans="12:13">
      <c r="L1424" s="2">
        <v>42978.95833333334</v>
      </c>
      <c r="M1424">
        <v>-2035.999999999948</v>
      </c>
    </row>
    <row r="1425" spans="12:13">
      <c r="L1425" s="2">
        <v>42979.70833333334</v>
      </c>
      <c r="M1425">
        <v>-2083.099999999948</v>
      </c>
    </row>
    <row r="1426" spans="12:13">
      <c r="L1426" s="2">
        <v>42982.375</v>
      </c>
      <c r="M1426">
        <v>-2097.799999999949</v>
      </c>
    </row>
    <row r="1427" spans="12:13">
      <c r="L1427" s="2">
        <v>42983.5</v>
      </c>
      <c r="M1427">
        <v>-2117.399999999948</v>
      </c>
    </row>
    <row r="1428" spans="12:13">
      <c r="L1428" s="2">
        <v>42983.75</v>
      </c>
      <c r="M1428">
        <v>-2020.199999999949</v>
      </c>
    </row>
    <row r="1429" spans="12:13">
      <c r="L1429" s="2">
        <v>42988.95833333334</v>
      </c>
      <c r="M1429">
        <v>-1972.89999999995</v>
      </c>
    </row>
    <row r="1430" spans="12:13">
      <c r="L1430" s="2">
        <v>42991</v>
      </c>
      <c r="M1430">
        <v>-2044.39999999995</v>
      </c>
    </row>
    <row r="1431" spans="12:13">
      <c r="L1431" s="2">
        <v>42991.625</v>
      </c>
      <c r="M1431">
        <v>-2067.299999999949</v>
      </c>
    </row>
    <row r="1432" spans="12:13">
      <c r="L1432" s="2">
        <v>42992.95833333334</v>
      </c>
      <c r="M1432">
        <v>-2097.999999999948</v>
      </c>
    </row>
    <row r="1433" spans="12:13">
      <c r="L1433" s="2">
        <v>42998.75</v>
      </c>
      <c r="M1433">
        <v>-2148.399999999947</v>
      </c>
    </row>
    <row r="1434" spans="12:13">
      <c r="L1434" s="2">
        <v>42999.91666666666</v>
      </c>
      <c r="M1434">
        <v>-2162.799999999946</v>
      </c>
    </row>
    <row r="1435" spans="12:13">
      <c r="L1435" s="2">
        <v>43002.95833333334</v>
      </c>
      <c r="M1435">
        <v>-2031.499999999945</v>
      </c>
    </row>
    <row r="1436" spans="12:13">
      <c r="L1436" s="2">
        <v>43006.54166666666</v>
      </c>
      <c r="M1436">
        <v>-2063.499999999944</v>
      </c>
    </row>
    <row r="1437" spans="12:13">
      <c r="L1437" s="2">
        <v>43010.20833333334</v>
      </c>
      <c r="M1437">
        <v>-2058.799999999942</v>
      </c>
    </row>
    <row r="1438" spans="12:13">
      <c r="L1438" s="2">
        <v>43011.625</v>
      </c>
      <c r="M1438">
        <v>-2062.59999999994</v>
      </c>
    </row>
    <row r="1439" spans="12:13">
      <c r="L1439" s="2">
        <v>43013.125</v>
      </c>
      <c r="M1439">
        <v>-2071.299999999939</v>
      </c>
    </row>
    <row r="1440" spans="12:13">
      <c r="L1440" s="2">
        <v>43013.375</v>
      </c>
      <c r="M1440">
        <v>-2088.39999999994</v>
      </c>
    </row>
    <row r="1441" spans="12:13">
      <c r="L1441" s="2">
        <v>43013.41666666666</v>
      </c>
      <c r="M1441">
        <v>-2074.599999999941</v>
      </c>
    </row>
    <row r="1442" spans="12:13">
      <c r="L1442" s="2">
        <v>43014.83333333334</v>
      </c>
      <c r="M1442">
        <v>-1971.899999999941</v>
      </c>
    </row>
    <row r="1443" spans="12:13">
      <c r="L1443" s="2">
        <v>43020.75</v>
      </c>
      <c r="M1443">
        <v>-1939.59999999994</v>
      </c>
    </row>
    <row r="1444" spans="12:13">
      <c r="L1444" s="2">
        <v>43026.75</v>
      </c>
      <c r="M1444">
        <v>-1930.899999999939</v>
      </c>
    </row>
    <row r="1445" spans="12:13">
      <c r="L1445" s="2">
        <v>43028.375</v>
      </c>
      <c r="M1445">
        <v>-1874.099999999937</v>
      </c>
    </row>
    <row r="1446" spans="12:13">
      <c r="L1446" s="2">
        <v>43032.29166666666</v>
      </c>
      <c r="M1446">
        <v>-1925.999999999938</v>
      </c>
    </row>
    <row r="1447" spans="12:13">
      <c r="L1447" s="2">
        <v>43034.58333333334</v>
      </c>
      <c r="M1447">
        <v>-1860.599999999938</v>
      </c>
    </row>
    <row r="1448" spans="12:13">
      <c r="L1448" s="2">
        <v>43038.41666666666</v>
      </c>
      <c r="M1448">
        <v>-1868.899999999937</v>
      </c>
    </row>
    <row r="1449" spans="12:13">
      <c r="L1449" s="2">
        <v>43040.20833333334</v>
      </c>
      <c r="M1449">
        <v>-1895.999999999937</v>
      </c>
    </row>
    <row r="1450" spans="12:13">
      <c r="L1450" s="2">
        <v>43041.20833333334</v>
      </c>
      <c r="M1450">
        <v>-1906.199999999937</v>
      </c>
    </row>
    <row r="1451" spans="12:13">
      <c r="L1451" s="2">
        <v>43042.54166666666</v>
      </c>
      <c r="M1451">
        <v>-1871.999999999937</v>
      </c>
    </row>
    <row r="1452" spans="12:13">
      <c r="L1452" s="2">
        <v>43046.125</v>
      </c>
      <c r="M1452">
        <v>-1918.199999999938</v>
      </c>
    </row>
    <row r="1453" spans="12:13">
      <c r="L1453" s="2">
        <v>43046.33333333334</v>
      </c>
      <c r="M1453">
        <v>-1950.999999999937</v>
      </c>
    </row>
    <row r="1454" spans="12:13">
      <c r="L1454" s="2">
        <v>43047.16666666666</v>
      </c>
      <c r="M1454">
        <v>-1908.499999999936</v>
      </c>
    </row>
    <row r="1455" spans="12:13">
      <c r="L1455" s="2">
        <v>43052.375</v>
      </c>
      <c r="M1455">
        <v>-1923.199999999937</v>
      </c>
    </row>
    <row r="1456" spans="12:13">
      <c r="L1456" s="2">
        <v>43052.66666666666</v>
      </c>
      <c r="M1456">
        <v>-1797.999999999938</v>
      </c>
    </row>
    <row r="1457" spans="12:13">
      <c r="L1457" s="2">
        <v>43055</v>
      </c>
      <c r="M1457">
        <v>-1821.199999999939</v>
      </c>
    </row>
    <row r="1458" spans="12:13">
      <c r="L1458" s="2">
        <v>43056.16666666666</v>
      </c>
      <c r="M1458">
        <v>-1881.499999999939</v>
      </c>
    </row>
    <row r="1459" spans="12:13">
      <c r="L1459" s="2">
        <v>43059</v>
      </c>
      <c r="M1459">
        <v>-1874.399999999939</v>
      </c>
    </row>
    <row r="1460" spans="12:13">
      <c r="L1460" s="2">
        <v>43061.08333333334</v>
      </c>
      <c r="M1460">
        <v>-1711.79999999994</v>
      </c>
    </row>
    <row r="1461" spans="12:13">
      <c r="L1461" s="2">
        <v>43066.91666666666</v>
      </c>
      <c r="M1461">
        <v>-1678.199999999939</v>
      </c>
    </row>
    <row r="1462" spans="12:13">
      <c r="L1462" s="2">
        <v>43069.125</v>
      </c>
      <c r="M1462">
        <v>-1698.999999999938</v>
      </c>
    </row>
    <row r="1463" spans="12:13">
      <c r="L1463" s="2">
        <v>43069.5</v>
      </c>
      <c r="M1463">
        <v>-1758.799999999937</v>
      </c>
    </row>
    <row r="1464" spans="12:13">
      <c r="L1464" s="2">
        <v>43069.58333333334</v>
      </c>
      <c r="M1464">
        <v>-1769.499999999936</v>
      </c>
    </row>
    <row r="1465" spans="12:13">
      <c r="L1465" s="2">
        <v>43070.79166666666</v>
      </c>
      <c r="M1465">
        <v>-1744.999999999935</v>
      </c>
    </row>
    <row r="1466" spans="12:13">
      <c r="L1466" s="2">
        <v>43074.16666666666</v>
      </c>
      <c r="M1466">
        <v>-1766.999999999935</v>
      </c>
    </row>
    <row r="1467" spans="12:13">
      <c r="L1467" s="2">
        <v>43074.5</v>
      </c>
      <c r="M1467">
        <v>-1696.599999999936</v>
      </c>
    </row>
    <row r="1468" spans="12:13">
      <c r="L1468" s="2">
        <v>43080.08333333334</v>
      </c>
      <c r="M1468">
        <v>-1704.999999999937</v>
      </c>
    </row>
    <row r="1469" spans="12:13">
      <c r="L1469" s="2">
        <v>43081.125</v>
      </c>
      <c r="M1469">
        <v>-1710.099999999937</v>
      </c>
    </row>
    <row r="1470" spans="12:13">
      <c r="L1470" s="2">
        <v>43082.75</v>
      </c>
      <c r="M1470">
        <v>-1706.899999999936</v>
      </c>
    </row>
    <row r="1471" spans="12:13">
      <c r="L1471" s="2">
        <v>43083.875</v>
      </c>
      <c r="M1471">
        <v>-1722.799999999936</v>
      </c>
    </row>
    <row r="1472" spans="12:13">
      <c r="L1472" s="2">
        <v>43087.45833333334</v>
      </c>
      <c r="M1472">
        <v>-1671.699999999937</v>
      </c>
    </row>
    <row r="1473" spans="12:13">
      <c r="L1473" s="2">
        <v>43091</v>
      </c>
      <c r="M1473">
        <v>-1693.199999999938</v>
      </c>
    </row>
    <row r="1474" spans="12:13">
      <c r="L1474" s="2">
        <v>43095.04166666666</v>
      </c>
      <c r="M1474">
        <v>-1535.299999999938</v>
      </c>
    </row>
    <row r="1475" spans="12:13">
      <c r="L1475" s="2">
        <v>43103.5</v>
      </c>
      <c r="M1475">
        <v>-1582.399999999938</v>
      </c>
    </row>
    <row r="1476" spans="12:13">
      <c r="L1476" s="2">
        <v>43104.5</v>
      </c>
      <c r="M1476">
        <v>-1616.599999999938</v>
      </c>
    </row>
    <row r="1477" spans="12:13">
      <c r="L1477" s="2">
        <v>43105.625</v>
      </c>
      <c r="M1477">
        <v>-1585.799999999938</v>
      </c>
    </row>
    <row r="1478" spans="12:13">
      <c r="L1478" s="2">
        <v>43110.45833333334</v>
      </c>
      <c r="M1478">
        <v>-1653.599999999938</v>
      </c>
    </row>
    <row r="1479" spans="12:13">
      <c r="L1479" s="2">
        <v>43111.33333333334</v>
      </c>
      <c r="M1479">
        <v>-1747.199999999939</v>
      </c>
    </row>
    <row r="1480" spans="12:13">
      <c r="L1480" s="2">
        <v>43111.54166666666</v>
      </c>
      <c r="M1480">
        <v>-1560.59999999994</v>
      </c>
    </row>
    <row r="1481" spans="12:13">
      <c r="L1481" s="2">
        <v>43116.54166666666</v>
      </c>
      <c r="M1481">
        <v>-1645.99999999994</v>
      </c>
    </row>
    <row r="1482" spans="12:13">
      <c r="L1482" s="2">
        <v>43117</v>
      </c>
      <c r="M1482">
        <v>-1714.999999999939</v>
      </c>
    </row>
    <row r="1483" spans="12:13">
      <c r="L1483" s="2">
        <v>43117.41666666666</v>
      </c>
      <c r="M1483">
        <v>-1719.799999999937</v>
      </c>
    </row>
    <row r="1484" spans="12:13">
      <c r="L1484" s="2">
        <v>43118.625</v>
      </c>
      <c r="M1484">
        <v>-1737.799999999935</v>
      </c>
    </row>
    <row r="1485" spans="12:13">
      <c r="L1485" s="2">
        <v>43119.83333333334</v>
      </c>
      <c r="M1485">
        <v>-1760.399999999934</v>
      </c>
    </row>
    <row r="1486" spans="12:13">
      <c r="L1486" s="2">
        <v>43122.70833333334</v>
      </c>
      <c r="M1486">
        <v>-1574.799999999935</v>
      </c>
    </row>
    <row r="1487" spans="12:13">
      <c r="L1487" s="2">
        <v>43126.125</v>
      </c>
      <c r="M1487">
        <v>-1612.199999999936</v>
      </c>
    </row>
    <row r="1488" spans="12:13">
      <c r="L1488" s="2">
        <v>43126.33333333334</v>
      </c>
      <c r="M1488">
        <v>-1659.399999999936</v>
      </c>
    </row>
    <row r="1489" spans="12:13">
      <c r="L1489" s="2">
        <v>43126.83333333334</v>
      </c>
      <c r="M1489">
        <v>-1685.199999999936</v>
      </c>
    </row>
    <row r="1490" spans="12:13">
      <c r="L1490" s="2">
        <v>43130.54166666666</v>
      </c>
      <c r="M1490">
        <v>-1709.599999999936</v>
      </c>
    </row>
    <row r="1491" spans="12:13">
      <c r="L1491" s="2">
        <v>43132</v>
      </c>
      <c r="M1491">
        <v>-1731.099999999937</v>
      </c>
    </row>
    <row r="1492" spans="12:13">
      <c r="L1492" s="2">
        <v>43132.58333333334</v>
      </c>
      <c r="M1492">
        <v>-1704.399999999938</v>
      </c>
    </row>
    <row r="1493" spans="12:13">
      <c r="L1493" s="2">
        <v>43133.70833333334</v>
      </c>
      <c r="M1493">
        <v>-1631.099999999937</v>
      </c>
    </row>
    <row r="1494" spans="12:13">
      <c r="L1494" s="2">
        <v>43138.25</v>
      </c>
      <c r="M1494">
        <v>-1676.899999999937</v>
      </c>
    </row>
    <row r="1495" spans="12:13">
      <c r="L1495" s="2">
        <v>43138.45833333334</v>
      </c>
      <c r="M1495">
        <v>-1597.399999999938</v>
      </c>
    </row>
    <row r="1496" spans="12:13">
      <c r="L1496" s="2">
        <v>43140.33333333334</v>
      </c>
      <c r="M1496">
        <v>-1654.099999999939</v>
      </c>
    </row>
    <row r="1497" spans="12:13">
      <c r="L1497" s="2">
        <v>43140.70833333334</v>
      </c>
      <c r="M1497">
        <v>-1727.199999999938</v>
      </c>
    </row>
    <row r="1498" spans="12:13">
      <c r="L1498" s="2">
        <v>43143.125</v>
      </c>
      <c r="M1498">
        <v>-1573.599999999938</v>
      </c>
    </row>
    <row r="1499" spans="12:13">
      <c r="L1499" s="2">
        <v>43147.66666666666</v>
      </c>
      <c r="M1499">
        <v>-1469.699999999939</v>
      </c>
    </row>
    <row r="1500" spans="12:13">
      <c r="L1500" s="2">
        <v>43153.70833333334</v>
      </c>
      <c r="M1500">
        <v>-1506.299999999939</v>
      </c>
    </row>
    <row r="1501" spans="12:13">
      <c r="L1501" s="2">
        <v>43154.625</v>
      </c>
      <c r="M1501">
        <v>-1525.599999999939</v>
      </c>
    </row>
    <row r="1502" spans="12:13">
      <c r="L1502" s="2">
        <v>43157.33333333334</v>
      </c>
      <c r="M1502">
        <v>-1527.399999999939</v>
      </c>
    </row>
    <row r="1503" spans="12:13">
      <c r="L1503" s="2">
        <v>43157.875</v>
      </c>
      <c r="M1503">
        <v>-1541.599999999939</v>
      </c>
    </row>
    <row r="1504" spans="12:13">
      <c r="L1504" s="2">
        <v>43158</v>
      </c>
      <c r="M1504">
        <v>-1634.499999999939</v>
      </c>
    </row>
    <row r="1505" spans="12:13">
      <c r="L1505" s="2">
        <v>43158.625</v>
      </c>
      <c r="M1505">
        <v>-1662.199999999941</v>
      </c>
    </row>
    <row r="1506" spans="12:13">
      <c r="L1506" s="2">
        <v>43160.875</v>
      </c>
      <c r="M1506">
        <v>-1521.199999999941</v>
      </c>
    </row>
    <row r="1507" spans="12:13">
      <c r="L1507" s="2">
        <v>43167</v>
      </c>
      <c r="M1507">
        <v>-1438.79999999994</v>
      </c>
    </row>
    <row r="1508" spans="12:13">
      <c r="L1508" s="2">
        <v>43171.16666666666</v>
      </c>
      <c r="M1508">
        <v>-1396.39999999994</v>
      </c>
    </row>
    <row r="1509" spans="12:13">
      <c r="L1509" s="2">
        <v>43173.66666666666</v>
      </c>
      <c r="M1509">
        <v>-1357.199999999939</v>
      </c>
    </row>
    <row r="1510" spans="12:13">
      <c r="L1510" s="2">
        <v>43178.625</v>
      </c>
      <c r="M1510">
        <v>-1415.599999999937</v>
      </c>
    </row>
    <row r="1511" spans="12:13">
      <c r="L1511" s="2">
        <v>43179.625</v>
      </c>
      <c r="M1511">
        <v>-1475.399999999936</v>
      </c>
    </row>
    <row r="1512" spans="12:13">
      <c r="L1512" s="2">
        <v>43180.75</v>
      </c>
      <c r="M1512">
        <v>-1487.099999999935</v>
      </c>
    </row>
    <row r="1513" spans="12:13">
      <c r="L1513" s="2">
        <v>43181.79166666666</v>
      </c>
      <c r="M1513">
        <v>-1513.699999999934</v>
      </c>
    </row>
    <row r="1514" spans="12:13">
      <c r="L1514" s="2">
        <v>43182.25</v>
      </c>
      <c r="M1514">
        <v>-1534.299999999933</v>
      </c>
    </row>
    <row r="1515" spans="12:13">
      <c r="L1515" s="2">
        <v>43182.375</v>
      </c>
      <c r="M1515">
        <v>-1554.499999999932</v>
      </c>
    </row>
    <row r="1516" spans="12:13">
      <c r="L1516" s="2">
        <v>43182.45833333334</v>
      </c>
      <c r="M1516">
        <v>-1490.599999999931</v>
      </c>
    </row>
    <row r="1517" spans="12:13">
      <c r="L1517" s="2">
        <v>43186.625</v>
      </c>
      <c r="M1517">
        <v>-1410.899999999931</v>
      </c>
    </row>
    <row r="1518" spans="12:13">
      <c r="L1518" s="2">
        <v>43189.33333333334</v>
      </c>
      <c r="M1518">
        <v>-1434.79999999993</v>
      </c>
    </row>
    <row r="1519" spans="12:13">
      <c r="L1519" s="2">
        <v>43192.70833333334</v>
      </c>
      <c r="M1519">
        <v>-1421.399999999928</v>
      </c>
    </row>
    <row r="1520" spans="12:13">
      <c r="L1520" s="2">
        <v>43194.625</v>
      </c>
      <c r="M1520">
        <v>-1455.199999999928</v>
      </c>
    </row>
    <row r="1521" spans="12:13">
      <c r="L1521" s="2">
        <v>43195.29166666666</v>
      </c>
      <c r="M1521">
        <v>-1479.599999999928</v>
      </c>
    </row>
    <row r="1522" spans="12:13">
      <c r="L1522" s="2">
        <v>43196.70833333334</v>
      </c>
      <c r="M1522">
        <v>-1415.499999999928</v>
      </c>
    </row>
    <row r="1523" spans="12:13">
      <c r="L1523" s="2">
        <v>43202.33333333334</v>
      </c>
      <c r="M1523">
        <v>-1398.199999999928</v>
      </c>
    </row>
    <row r="1524" spans="12:13">
      <c r="L1524" s="2">
        <v>43205.91666666666</v>
      </c>
      <c r="M1524">
        <v>-1371.799999999928</v>
      </c>
    </row>
    <row r="1525" spans="12:13">
      <c r="L1525" s="2">
        <v>43207.66666666666</v>
      </c>
      <c r="M1525">
        <v>-1393.599999999926</v>
      </c>
    </row>
    <row r="1526" spans="12:13">
      <c r="L1526" s="2">
        <v>43208.20833333334</v>
      </c>
      <c r="M1526">
        <v>-1407.199999999924</v>
      </c>
    </row>
    <row r="1527" spans="12:13">
      <c r="L1527" s="2">
        <v>43208.25</v>
      </c>
      <c r="M1527">
        <v>-1428.999999999923</v>
      </c>
    </row>
    <row r="1528" spans="12:13">
      <c r="L1528" s="2">
        <v>43208.54166666666</v>
      </c>
      <c r="M1528">
        <v>-1447.199999999922</v>
      </c>
    </row>
    <row r="1529" spans="12:13">
      <c r="L1529" s="2">
        <v>43209.41666666666</v>
      </c>
      <c r="M1529">
        <v>-1461.299999999922</v>
      </c>
    </row>
    <row r="1530" spans="12:13">
      <c r="L1530" s="2">
        <v>43209.45833333334</v>
      </c>
      <c r="M1530">
        <v>-1472.19999999992</v>
      </c>
    </row>
    <row r="1531" spans="12:13">
      <c r="L1531" s="2">
        <v>43209.54166666666</v>
      </c>
      <c r="M1531">
        <v>-1339.099999999918</v>
      </c>
    </row>
    <row r="1532" spans="12:13">
      <c r="L1532" s="2">
        <v>43214.75</v>
      </c>
      <c r="M1532">
        <v>-1369.999999999918</v>
      </c>
    </row>
    <row r="1533" spans="12:13">
      <c r="L1533" s="2">
        <v>43215.375</v>
      </c>
      <c r="M1533">
        <v>-1286.599999999918</v>
      </c>
    </row>
    <row r="1534" spans="12:13">
      <c r="L1534" s="2">
        <v>43219.95833333334</v>
      </c>
      <c r="M1534">
        <v>-1327.199999999918</v>
      </c>
    </row>
    <row r="1535" spans="12:13">
      <c r="L1535" s="2">
        <v>43220.58333333334</v>
      </c>
      <c r="M1535">
        <v>-1227.399999999919</v>
      </c>
    </row>
    <row r="1536" spans="12:13">
      <c r="L1536" s="2">
        <v>43223.41666666666</v>
      </c>
      <c r="M1536">
        <v>-1258.899999999919</v>
      </c>
    </row>
    <row r="1537" spans="12:13">
      <c r="L1537" s="2">
        <v>43223.58333333334</v>
      </c>
      <c r="M1537">
        <v>-1294.599999999917</v>
      </c>
    </row>
    <row r="1538" spans="12:13">
      <c r="L1538" s="2">
        <v>43223.91666666666</v>
      </c>
      <c r="M1538">
        <v>-1312.999999999916</v>
      </c>
    </row>
    <row r="1539" spans="12:13">
      <c r="L1539" s="2">
        <v>43224.41666666666</v>
      </c>
      <c r="M1539">
        <v>-1216.599999999915</v>
      </c>
    </row>
    <row r="1540" spans="12:13">
      <c r="L1540" s="2">
        <v>43230.25</v>
      </c>
      <c r="M1540">
        <v>-1159.199999999914</v>
      </c>
    </row>
    <row r="1541" spans="12:13">
      <c r="L1541" s="2">
        <v>43234.91666666666</v>
      </c>
      <c r="M1541">
        <v>-1044.799999999913</v>
      </c>
    </row>
    <row r="1542" spans="12:13">
      <c r="L1542" s="2">
        <v>43237.33333333334</v>
      </c>
      <c r="M1542">
        <v>-1066.999999999912</v>
      </c>
    </row>
    <row r="1543" spans="12:13">
      <c r="L1543" s="2">
        <v>43237.41666666666</v>
      </c>
      <c r="M1543">
        <v>-1065.79999999991</v>
      </c>
    </row>
    <row r="1544" spans="12:13">
      <c r="L1544" s="2">
        <v>43241.83333333334</v>
      </c>
      <c r="M1544">
        <v>-1068.79999999991</v>
      </c>
    </row>
    <row r="1545" spans="12:13">
      <c r="L1545" s="2">
        <v>43242.95833333334</v>
      </c>
      <c r="M1545">
        <v>-1004.99999999991</v>
      </c>
    </row>
    <row r="1546" spans="12:13">
      <c r="L1546" s="2">
        <v>43244.58333333334</v>
      </c>
      <c r="M1546">
        <v>-1027.199999999908</v>
      </c>
    </row>
    <row r="1547" spans="12:13">
      <c r="L1547" s="2">
        <v>43245.25</v>
      </c>
      <c r="M1547">
        <v>-1032.799999999907</v>
      </c>
    </row>
    <row r="1548" spans="12:13">
      <c r="L1548" s="2">
        <v>43248.25</v>
      </c>
      <c r="M1548">
        <v>-1100.099999999906</v>
      </c>
    </row>
    <row r="1549" spans="12:13">
      <c r="L1549" s="2">
        <v>43248.45833333334</v>
      </c>
      <c r="M1549">
        <v>-1096.799999999907</v>
      </c>
    </row>
    <row r="1550" spans="12:13">
      <c r="L1550" s="2">
        <v>43250.45833333334</v>
      </c>
      <c r="M1550">
        <v>-1070.099999999907</v>
      </c>
    </row>
    <row r="1551" spans="12:13">
      <c r="L1551" s="2">
        <v>43252.58333333334</v>
      </c>
      <c r="M1551">
        <v>-1089.999999999907</v>
      </c>
    </row>
    <row r="1552" spans="12:13">
      <c r="L1552" s="2">
        <v>43255.25</v>
      </c>
      <c r="M1552">
        <v>-1091.199999999906</v>
      </c>
    </row>
    <row r="1553" spans="12:13">
      <c r="L1553" s="2">
        <v>43256.45833333334</v>
      </c>
      <c r="M1553">
        <v>-1129.199999999906</v>
      </c>
    </row>
    <row r="1554" spans="12:13">
      <c r="L1554" s="2">
        <v>43256.91666666666</v>
      </c>
      <c r="M1554">
        <v>-1071.999999999907</v>
      </c>
    </row>
    <row r="1555" spans="12:13">
      <c r="L1555" s="2">
        <v>43259.25</v>
      </c>
      <c r="M1555">
        <v>-1088.599999999906</v>
      </c>
    </row>
    <row r="1556" spans="12:13">
      <c r="L1556" s="2">
        <v>43262.20833333334</v>
      </c>
      <c r="M1556">
        <v>-1122.799999999906</v>
      </c>
    </row>
    <row r="1557" spans="12:13">
      <c r="L1557" s="2">
        <v>43263.04166666666</v>
      </c>
      <c r="M1557">
        <v>-1149.399999999905</v>
      </c>
    </row>
    <row r="1558" spans="12:13">
      <c r="L1558" s="2">
        <v>43263.58333333334</v>
      </c>
      <c r="M1558">
        <v>-1186.399999999906</v>
      </c>
    </row>
    <row r="1559" spans="12:13">
      <c r="L1559" s="2">
        <v>43263.75</v>
      </c>
      <c r="M1559">
        <v>-1226.999999999907</v>
      </c>
    </row>
    <row r="1560" spans="12:13">
      <c r="L1560" s="2">
        <v>43264.70833333334</v>
      </c>
      <c r="M1560">
        <v>-1365.399999999908</v>
      </c>
    </row>
    <row r="1561" spans="12:13">
      <c r="L1561" s="2">
        <v>43265.58333333334</v>
      </c>
      <c r="M1561">
        <v>-1331.999999999907</v>
      </c>
    </row>
    <row r="1562" spans="12:13">
      <c r="L1562" s="2">
        <v>43269.41666666666</v>
      </c>
      <c r="M1562">
        <v>-1397.799999999905</v>
      </c>
    </row>
    <row r="1563" spans="12:13">
      <c r="L1563" s="2">
        <v>43270.41666666666</v>
      </c>
      <c r="M1563">
        <v>-1431.399999999903</v>
      </c>
    </row>
    <row r="1564" spans="12:13">
      <c r="L1564" s="2">
        <v>43271.75</v>
      </c>
      <c r="M1564">
        <v>-1453.599999999902</v>
      </c>
    </row>
    <row r="1565" spans="12:13">
      <c r="L1565" s="2">
        <v>43272.125</v>
      </c>
      <c r="M1565">
        <v>-1512.199999999902</v>
      </c>
    </row>
    <row r="1566" spans="12:13">
      <c r="L1566" s="2">
        <v>43272.75</v>
      </c>
      <c r="M1566">
        <v>-1468.599999999902</v>
      </c>
    </row>
    <row r="1567" spans="12:13">
      <c r="L1567" s="2">
        <v>43277.58333333334</v>
      </c>
      <c r="M1567">
        <v>-1443.199999999903</v>
      </c>
    </row>
    <row r="1568" spans="12:13">
      <c r="L1568" s="2">
        <v>43280.08333333334</v>
      </c>
      <c r="M1568">
        <v>-1466.499999999902</v>
      </c>
    </row>
    <row r="1569" spans="12:13">
      <c r="L1569" s="2">
        <v>43283.5</v>
      </c>
      <c r="M1569">
        <v>-1502.599999999903</v>
      </c>
    </row>
    <row r="1570" spans="12:13">
      <c r="L1570" s="2">
        <v>43284.375</v>
      </c>
      <c r="M1570">
        <v>-1510.799999999904</v>
      </c>
    </row>
    <row r="1571" spans="12:13">
      <c r="L1571" s="2">
        <v>43285.54166666666</v>
      </c>
      <c r="M1571">
        <v>-1525.199999999903</v>
      </c>
    </row>
    <row r="1572" spans="12:13">
      <c r="L1572" s="2">
        <v>43285.95833333334</v>
      </c>
      <c r="M1572">
        <v>-1429.399999999901</v>
      </c>
    </row>
    <row r="1573" spans="12:13">
      <c r="L1573" s="2">
        <v>43290.95833333334</v>
      </c>
      <c r="M1573">
        <v>-1359.199999999901</v>
      </c>
    </row>
    <row r="1574" spans="12:13">
      <c r="L1574" s="2">
        <v>43296.875</v>
      </c>
      <c r="M1574">
        <v>-1390.9999999999</v>
      </c>
    </row>
    <row r="1575" spans="12:13">
      <c r="L1575" s="2">
        <v>43298.66666666666</v>
      </c>
      <c r="M1575">
        <v>-1391.9999999999</v>
      </c>
    </row>
    <row r="1576" spans="12:13">
      <c r="L1576" s="2">
        <v>43300.95833333334</v>
      </c>
      <c r="M1576">
        <v>-1357.499999999901</v>
      </c>
    </row>
    <row r="1577" spans="12:13">
      <c r="L1577" s="2">
        <v>43304.75</v>
      </c>
      <c r="M1577">
        <v>-1360.699999999899</v>
      </c>
    </row>
    <row r="1578" spans="12:13">
      <c r="L1578" s="2">
        <v>43306.41666666666</v>
      </c>
      <c r="M1578">
        <v>-1398.899999999899</v>
      </c>
    </row>
    <row r="1579" spans="12:13">
      <c r="L1579" s="2">
        <v>43307.625</v>
      </c>
      <c r="M1579">
        <v>-1403.699999999899</v>
      </c>
    </row>
    <row r="1580" spans="12:13">
      <c r="L1580" s="2">
        <v>43310.95833333334</v>
      </c>
      <c r="M1580">
        <v>-1374.799999999899</v>
      </c>
    </row>
    <row r="1581" spans="12:13">
      <c r="L1581" s="2">
        <v>43312.875</v>
      </c>
      <c r="M1581">
        <v>-1264.099999999897</v>
      </c>
    </row>
    <row r="1582" spans="12:13">
      <c r="L1582" s="2">
        <v>43319.29166666666</v>
      </c>
      <c r="M1582">
        <v>-1230.999999999896</v>
      </c>
    </row>
    <row r="1583" spans="12:13">
      <c r="L1583" s="2">
        <v>43320.70833333334</v>
      </c>
      <c r="M1583">
        <v>-1239.799999999896</v>
      </c>
    </row>
    <row r="1584" spans="12:13">
      <c r="L1584" s="2">
        <v>43320.75</v>
      </c>
      <c r="M1584">
        <v>-1265.299999999896</v>
      </c>
    </row>
    <row r="1585" spans="12:13">
      <c r="L1585" s="2">
        <v>43321.41666666666</v>
      </c>
      <c r="M1585">
        <v>-1084.499999999895</v>
      </c>
    </row>
    <row r="1586" spans="12:13">
      <c r="L1586" s="2">
        <v>43326.08333333334</v>
      </c>
      <c r="M1586">
        <v>-1146.199999999895</v>
      </c>
    </row>
    <row r="1587" spans="12:13">
      <c r="L1587" s="2">
        <v>43326.625</v>
      </c>
      <c r="M1587">
        <v>-1163.999999999896</v>
      </c>
    </row>
    <row r="1588" spans="12:13">
      <c r="L1588" s="2">
        <v>43328.04166666666</v>
      </c>
      <c r="M1588">
        <v>-977.699999999897</v>
      </c>
    </row>
    <row r="1589" spans="12:13">
      <c r="L1589" s="2">
        <v>43335.20833333334</v>
      </c>
      <c r="M1589">
        <v>-1015.799999999898</v>
      </c>
    </row>
    <row r="1590" spans="12:13">
      <c r="L1590" s="2">
        <v>43336.45833333334</v>
      </c>
      <c r="M1590">
        <v>-934.799999999898</v>
      </c>
    </row>
    <row r="1591" spans="12:13">
      <c r="L1591" s="2">
        <v>43341.20833333334</v>
      </c>
      <c r="M1591">
        <v>-969.1999999998968</v>
      </c>
    </row>
    <row r="1592" spans="12:13">
      <c r="L1592" s="2">
        <v>43341.875</v>
      </c>
      <c r="M1592">
        <v>-1020.599999999896</v>
      </c>
    </row>
    <row r="1593" spans="12:13">
      <c r="L1593" s="2">
        <v>43342.58333333334</v>
      </c>
      <c r="M1593">
        <v>-980.4999999998953</v>
      </c>
    </row>
    <row r="1594" spans="12:13">
      <c r="L1594" s="2">
        <v>43346.91666666666</v>
      </c>
      <c r="M1594">
        <v>-1019.999999999894</v>
      </c>
    </row>
    <row r="1595" spans="12:13">
      <c r="L1595" s="2">
        <v>43347.25</v>
      </c>
      <c r="M1595">
        <v>-1069.199999999895</v>
      </c>
    </row>
    <row r="1596" spans="12:13">
      <c r="L1596" s="2">
        <v>43348.54166666666</v>
      </c>
      <c r="M1596">
        <v>-1078.199999999896</v>
      </c>
    </row>
    <row r="1597" spans="12:13">
      <c r="L1597" s="2">
        <v>43350</v>
      </c>
      <c r="M1597">
        <v>-1096.599999999896</v>
      </c>
    </row>
    <row r="1598" spans="12:13">
      <c r="L1598" s="2">
        <v>43350.375</v>
      </c>
      <c r="M1598">
        <v>-1166.299999999895</v>
      </c>
    </row>
    <row r="1599" spans="12:13">
      <c r="L1599" s="2">
        <v>43350.5</v>
      </c>
      <c r="M1599">
        <v>-1201.199999999895</v>
      </c>
    </row>
    <row r="1600" spans="12:13">
      <c r="L1600" s="2">
        <v>43353.66666666666</v>
      </c>
      <c r="M1600">
        <v>-1217.399999999897</v>
      </c>
    </row>
    <row r="1601" spans="12:13">
      <c r="L1601" s="2">
        <v>43354.75</v>
      </c>
      <c r="M1601">
        <v>-1258.399999999897</v>
      </c>
    </row>
    <row r="1602" spans="12:13">
      <c r="L1602" s="2">
        <v>43355.625</v>
      </c>
      <c r="M1602">
        <v>-1252.399999999895</v>
      </c>
    </row>
    <row r="1603" spans="12:13">
      <c r="L1603" s="2">
        <v>43357.75</v>
      </c>
      <c r="M1603">
        <v>-1304.599999999896</v>
      </c>
    </row>
    <row r="1604" spans="12:13">
      <c r="L1604" s="2">
        <v>43360.625</v>
      </c>
      <c r="M1604">
        <v>-1309.999999999895</v>
      </c>
    </row>
    <row r="1605" spans="12:13">
      <c r="L1605" s="2">
        <v>43361.91666666666</v>
      </c>
      <c r="M1605">
        <v>-1320.399999999895</v>
      </c>
    </row>
    <row r="1606" spans="12:13">
      <c r="L1606" s="2">
        <v>43362.41666666666</v>
      </c>
      <c r="M1606">
        <v>-1335.999999999895</v>
      </c>
    </row>
    <row r="1607" spans="12:13">
      <c r="L1607" s="2">
        <v>43362.70833333334</v>
      </c>
      <c r="M1607">
        <v>-1345.799999999895</v>
      </c>
    </row>
    <row r="1608" spans="12:13">
      <c r="L1608" s="2">
        <v>43363.20833333334</v>
      </c>
      <c r="M1608">
        <v>-1280.299999999894</v>
      </c>
    </row>
    <row r="1609" spans="12:13">
      <c r="L1609" s="2">
        <v>43364.79166666666</v>
      </c>
      <c r="M1609">
        <v>-1318.799999999893</v>
      </c>
    </row>
    <row r="1610" spans="12:13">
      <c r="L1610" s="2">
        <v>43367.58333333334</v>
      </c>
      <c r="M1610">
        <v>-1364.199999999893</v>
      </c>
    </row>
    <row r="1611" spans="12:13">
      <c r="L1611" s="2">
        <v>43368.04166666666</v>
      </c>
      <c r="M1611">
        <v>-1403.299999999894</v>
      </c>
    </row>
    <row r="1612" spans="12:13">
      <c r="L1612" s="2">
        <v>43368.45833333334</v>
      </c>
      <c r="M1612">
        <v>-1447.999999999894</v>
      </c>
    </row>
    <row r="1613" spans="12:13">
      <c r="L1613" s="2">
        <v>43369.45833333334</v>
      </c>
      <c r="M1613">
        <v>-1288.999999999894</v>
      </c>
    </row>
    <row r="1614" spans="12:13">
      <c r="L1614" s="2">
        <v>43376.16666666666</v>
      </c>
      <c r="M1614">
        <v>-1352.399999999894</v>
      </c>
    </row>
    <row r="1615" spans="12:13">
      <c r="L1615" s="2">
        <v>43376.66666666666</v>
      </c>
      <c r="M1615">
        <v>-1351.199999999892</v>
      </c>
    </row>
    <row r="1616" spans="12:13">
      <c r="L1616" s="2">
        <v>43377.875</v>
      </c>
      <c r="M1616">
        <v>-1390.19999999989</v>
      </c>
    </row>
    <row r="1617" spans="12:13">
      <c r="L1617" s="2">
        <v>43381.33333333334</v>
      </c>
      <c r="M1617">
        <v>-1411.19999999989</v>
      </c>
    </row>
    <row r="1618" spans="12:13">
      <c r="L1618" s="2">
        <v>43382.91666666666</v>
      </c>
      <c r="M1618">
        <v>-1348.799999999892</v>
      </c>
    </row>
    <row r="1619" spans="12:13">
      <c r="L1619" s="2">
        <v>43385.625</v>
      </c>
      <c r="M1619">
        <v>-1382.299999999894</v>
      </c>
    </row>
    <row r="1620" spans="12:13">
      <c r="L1620" s="2">
        <v>43388.54166666666</v>
      </c>
      <c r="M1620">
        <v>-1399.499999999896</v>
      </c>
    </row>
    <row r="1621" spans="12:13">
      <c r="L1621" s="2">
        <v>43389.91666666666</v>
      </c>
      <c r="M1621">
        <v>-1336.799999999896</v>
      </c>
    </row>
    <row r="1622" spans="12:13">
      <c r="L1622" s="2">
        <v>43392.70833333334</v>
      </c>
      <c r="M1622">
        <v>-1376.299999999895</v>
      </c>
    </row>
    <row r="1623" spans="12:13">
      <c r="L1623" s="2">
        <v>43395.70833333334</v>
      </c>
      <c r="M1623">
        <v>-1375.699999999895</v>
      </c>
    </row>
    <row r="1624" spans="12:13">
      <c r="L1624" s="2">
        <v>43396.95833333334</v>
      </c>
      <c r="M1624">
        <v>-1387.199999999895</v>
      </c>
    </row>
    <row r="1625" spans="12:13">
      <c r="L1625" s="2">
        <v>43397.25</v>
      </c>
      <c r="M1625">
        <v>-1330.899999999895</v>
      </c>
    </row>
    <row r="1626" spans="12:13">
      <c r="L1626" s="2">
        <v>43399.83333333334</v>
      </c>
      <c r="M1626">
        <v>-1361.599999999896</v>
      </c>
    </row>
    <row r="1627" spans="12:13">
      <c r="L1627" s="2">
        <v>43402.875</v>
      </c>
      <c r="M1627">
        <v>-1349.399999999896</v>
      </c>
    </row>
    <row r="1628" spans="12:13">
      <c r="L1628" s="2">
        <v>43405.29166666666</v>
      </c>
      <c r="M1628">
        <v>-1318.599999999896</v>
      </c>
    </row>
    <row r="1629" spans="12:13">
      <c r="L1629" s="2">
        <v>43408.91666666666</v>
      </c>
      <c r="M1629">
        <v>-1335.799999999898</v>
      </c>
    </row>
    <row r="1630" spans="12:13">
      <c r="L1630" s="2">
        <v>43409.91666666666</v>
      </c>
      <c r="M1630">
        <v>-1311.499999999899</v>
      </c>
    </row>
    <row r="1631" spans="12:13">
      <c r="L1631" s="2">
        <v>43412.04166666666</v>
      </c>
      <c r="M1631">
        <v>-1157.799999999898</v>
      </c>
    </row>
    <row r="1632" spans="12:13">
      <c r="L1632" s="2">
        <v>43417.70833333334</v>
      </c>
      <c r="M1632">
        <v>-1121.399999999897</v>
      </c>
    </row>
    <row r="1633" spans="12:13">
      <c r="L1633" s="2">
        <v>43419.70833333334</v>
      </c>
      <c r="M1633">
        <v>-1156.999999999897</v>
      </c>
    </row>
    <row r="1634" spans="12:13">
      <c r="L1634" s="2">
        <v>43419.79166666666</v>
      </c>
      <c r="M1634">
        <v>-1109.499999999897</v>
      </c>
    </row>
    <row r="1635" spans="12:13">
      <c r="L1635" s="2">
        <v>43424.58333333334</v>
      </c>
      <c r="M1635">
        <v>-1093.399999999896</v>
      </c>
    </row>
    <row r="1636" spans="12:13">
      <c r="L1636" s="2">
        <v>43425.83333333334</v>
      </c>
      <c r="M1636">
        <v>-1089.199999999895</v>
      </c>
    </row>
    <row r="1637" spans="12:13">
      <c r="L1637" s="2">
        <v>43425.91666666666</v>
      </c>
      <c r="M1637">
        <v>-1099.599999999894</v>
      </c>
    </row>
    <row r="1638" spans="12:13">
      <c r="L1638" s="2">
        <v>43426.08333333334</v>
      </c>
      <c r="M1638">
        <v>-1146.799999999893</v>
      </c>
    </row>
    <row r="1639" spans="12:13">
      <c r="L1639" s="2">
        <v>43427.41666666666</v>
      </c>
      <c r="M1639">
        <v>-1137.199999999892</v>
      </c>
    </row>
    <row r="1640" spans="12:13">
      <c r="L1640" s="2">
        <v>43430.625</v>
      </c>
      <c r="M1640">
        <v>-1137.999999999893</v>
      </c>
    </row>
    <row r="1641" spans="12:13">
      <c r="L1641" s="2">
        <v>43430.70833333334</v>
      </c>
      <c r="M1641">
        <v>-1174.199999999892</v>
      </c>
    </row>
    <row r="1642" spans="12:13">
      <c r="L1642" s="2">
        <v>43432.79166666666</v>
      </c>
      <c r="M1642">
        <v>-1192.399999999892</v>
      </c>
    </row>
    <row r="1643" spans="12:13">
      <c r="L1643" s="2">
        <v>43434.54166666666</v>
      </c>
      <c r="M1643">
        <v>-1189.299999999891</v>
      </c>
    </row>
    <row r="1644" spans="12:13">
      <c r="L1644" s="2">
        <v>43437.91666666666</v>
      </c>
      <c r="M1644">
        <v>-1200.29999999989</v>
      </c>
    </row>
    <row r="1645" spans="12:13">
      <c r="L1645" s="2">
        <v>43438.875</v>
      </c>
      <c r="M1645">
        <v>-1204.599999999889</v>
      </c>
    </row>
    <row r="1646" spans="12:13">
      <c r="L1646" s="2">
        <v>43440.16666666666</v>
      </c>
      <c r="M1646">
        <v>-1222.199999999889</v>
      </c>
    </row>
    <row r="1647" spans="12:13">
      <c r="L1647" s="2">
        <v>43440.41666666666</v>
      </c>
      <c r="M1647">
        <v>-1287.599999999889</v>
      </c>
    </row>
    <row r="1648" spans="12:13">
      <c r="L1648" s="2">
        <v>43440.58333333334</v>
      </c>
      <c r="M1648">
        <v>-1321.799999999889</v>
      </c>
    </row>
    <row r="1649" spans="12:13">
      <c r="L1649" s="2">
        <v>43444.75</v>
      </c>
      <c r="M1649">
        <v>-1337.199999999888</v>
      </c>
    </row>
    <row r="1650" spans="12:13">
      <c r="L1650" s="2">
        <v>43446.70833333334</v>
      </c>
      <c r="M1650">
        <v>-1349.999999999887</v>
      </c>
    </row>
    <row r="1651" spans="12:13">
      <c r="L1651" s="2">
        <v>43447.83333333334</v>
      </c>
      <c r="M1651">
        <v>-1325.999999999888</v>
      </c>
    </row>
    <row r="1652" spans="12:13">
      <c r="L1652" s="2">
        <v>43451.5</v>
      </c>
      <c r="M1652">
        <v>-1283.999999999888</v>
      </c>
    </row>
    <row r="1653" spans="12:13">
      <c r="L1653" s="2">
        <v>43454.125</v>
      </c>
      <c r="M1653">
        <v>-1317.999999999889</v>
      </c>
    </row>
    <row r="1654" spans="12:13">
      <c r="L1654" s="2">
        <v>43454.29166666666</v>
      </c>
      <c r="M1654">
        <v>-1332.199999999888</v>
      </c>
    </row>
    <row r="1655" spans="12:13">
      <c r="L1655" s="2">
        <v>43455.58333333334</v>
      </c>
      <c r="M1655">
        <v>-1340.199999999887</v>
      </c>
    </row>
    <row r="1656" spans="12:13">
      <c r="L1656" s="2">
        <v>43458.70833333334</v>
      </c>
      <c r="M1656">
        <v>-1365.499999999887</v>
      </c>
    </row>
    <row r="1657" spans="12:13">
      <c r="L1657" s="2">
        <v>43460.5</v>
      </c>
      <c r="M1657">
        <v>-1378.799999999887</v>
      </c>
    </row>
    <row r="1658" spans="12:13">
      <c r="L1658" s="2">
        <v>43461.54166666666</v>
      </c>
      <c r="M1658">
        <v>-1337.999999999889</v>
      </c>
    </row>
    <row r="1659" spans="12:13">
      <c r="L1659" s="2">
        <v>43465.125</v>
      </c>
      <c r="M1659">
        <v>-1344.999999999888</v>
      </c>
    </row>
    <row r="1660" spans="12:13">
      <c r="L1660" s="2">
        <v>43465.75</v>
      </c>
      <c r="M1660">
        <v>-1418.599999999886</v>
      </c>
    </row>
    <row r="1661" spans="12:13">
      <c r="L1661" s="2">
        <v>43467.54166666666</v>
      </c>
      <c r="M1661">
        <v>-1445.199999999885</v>
      </c>
    </row>
    <row r="1662" spans="12:13">
      <c r="L1662" s="2">
        <v>43468.83333333334</v>
      </c>
      <c r="M1662">
        <v>-1404.899999999885</v>
      </c>
    </row>
    <row r="1663" spans="12:13">
      <c r="L1663" s="2">
        <v>43473.58333333334</v>
      </c>
      <c r="M1663">
        <v>-1432.199999999887</v>
      </c>
    </row>
    <row r="1664" spans="12:13">
      <c r="L1664" s="2">
        <v>43474.29166666666</v>
      </c>
      <c r="M1664">
        <v>-1400.199999999888</v>
      </c>
    </row>
    <row r="1665" spans="12:13">
      <c r="L1665" s="2">
        <v>43475.83333333334</v>
      </c>
      <c r="M1665">
        <v>-1387.399999999888</v>
      </c>
    </row>
    <row r="1666" spans="12:13">
      <c r="L1666" s="2">
        <v>43480.125</v>
      </c>
      <c r="M1666">
        <v>-1443.199999999888</v>
      </c>
    </row>
    <row r="1667" spans="12:13">
      <c r="L1667" s="2">
        <v>43480.41666666666</v>
      </c>
      <c r="M1667">
        <v>-1409.799999999886</v>
      </c>
    </row>
    <row r="1668" spans="12:13">
      <c r="L1668" s="2">
        <v>43483.33333333334</v>
      </c>
      <c r="M1668">
        <v>-1443.799999999885</v>
      </c>
    </row>
    <row r="1669" spans="12:13">
      <c r="L1669" s="2">
        <v>43483.66666666666</v>
      </c>
      <c r="M1669">
        <v>-1446.999999999884</v>
      </c>
    </row>
    <row r="1670" spans="12:13">
      <c r="L1670" s="2">
        <v>43488.08333333334</v>
      </c>
      <c r="M1670">
        <v>-1448.199999999882</v>
      </c>
    </row>
    <row r="1671" spans="12:13">
      <c r="L1671" s="2">
        <v>43488.125</v>
      </c>
      <c r="M1671">
        <v>-1452.699999999881</v>
      </c>
    </row>
    <row r="1672" spans="12:13">
      <c r="L1672" s="2">
        <v>43488.20833333334</v>
      </c>
      <c r="M1672">
        <v>-1475.29999999988</v>
      </c>
    </row>
    <row r="1673" spans="12:13">
      <c r="L1673" s="2">
        <v>43489.45833333334</v>
      </c>
      <c r="M1673">
        <v>-1526.599999999881</v>
      </c>
    </row>
    <row r="1674" spans="12:13">
      <c r="L1674" s="2">
        <v>43490.625</v>
      </c>
      <c r="M1674">
        <v>-1490.999999999881</v>
      </c>
    </row>
    <row r="1675" spans="12:13">
      <c r="L1675" s="2">
        <v>43494.875</v>
      </c>
      <c r="M1675">
        <v>-1492.999999999881</v>
      </c>
    </row>
    <row r="1676" spans="12:13">
      <c r="L1676" s="2">
        <v>43494.91666666666</v>
      </c>
      <c r="M1676">
        <v>-1513.799999999881</v>
      </c>
    </row>
    <row r="1677" spans="12:13">
      <c r="L1677" s="2">
        <v>43495.58333333334</v>
      </c>
      <c r="M1677">
        <v>-1580.499999999881</v>
      </c>
    </row>
    <row r="1678" spans="12:13">
      <c r="L1678" s="2">
        <v>43495.83333333334</v>
      </c>
      <c r="M1678">
        <v>-1613.799999999879</v>
      </c>
    </row>
    <row r="1679" spans="12:13">
      <c r="L1679" s="2">
        <v>43496.875</v>
      </c>
      <c r="M1679">
        <v>-1634.999999999878</v>
      </c>
    </row>
    <row r="1680" spans="12:13">
      <c r="L1680" s="2">
        <v>43497.70833333334</v>
      </c>
      <c r="M1680">
        <v>-1649.999999999879</v>
      </c>
    </row>
    <row r="1681" spans="12:13">
      <c r="L1681" s="2">
        <v>43500.08333333334</v>
      </c>
      <c r="M1681">
        <v>-1527.49999999988</v>
      </c>
    </row>
    <row r="1682" spans="12:13">
      <c r="L1682" s="2">
        <v>43508.75</v>
      </c>
      <c r="M1682">
        <v>-1582.39999999988</v>
      </c>
    </row>
    <row r="1683" spans="12:13">
      <c r="L1683" s="2">
        <v>43509.70833333334</v>
      </c>
      <c r="M1683">
        <v>-1597.799999999879</v>
      </c>
    </row>
    <row r="1684" spans="12:13">
      <c r="L1684" s="2">
        <v>43510.83333333334</v>
      </c>
      <c r="M1684">
        <v>-1626.599999999879</v>
      </c>
    </row>
    <row r="1685" spans="12:13">
      <c r="L1685" s="2">
        <v>43511.5</v>
      </c>
      <c r="M1685">
        <v>-1658.89999999988</v>
      </c>
    </row>
    <row r="1686" spans="12:13">
      <c r="L1686" s="2">
        <v>43513.95833333334</v>
      </c>
      <c r="M1686">
        <v>-1657.799999999879</v>
      </c>
    </row>
    <row r="1687" spans="12:13">
      <c r="L1687" s="2">
        <v>43515.25</v>
      </c>
      <c r="M1687">
        <v>-1709.799999999878</v>
      </c>
    </row>
    <row r="1688" spans="12:13">
      <c r="L1688" s="2">
        <v>43515.70833333334</v>
      </c>
      <c r="M1688">
        <v>-1721.799999999876</v>
      </c>
    </row>
    <row r="1689" spans="12:13">
      <c r="L1689" s="2">
        <v>43517.20833333334</v>
      </c>
      <c r="M1689">
        <v>-1723.899999999875</v>
      </c>
    </row>
    <row r="1690" spans="12:13">
      <c r="L1690" s="2">
        <v>43517.66666666666</v>
      </c>
      <c r="M1690">
        <v>-1732.399999999873</v>
      </c>
    </row>
    <row r="1691" spans="12:13">
      <c r="L1691" s="2">
        <v>43517.75</v>
      </c>
      <c r="M1691">
        <v>-1741.199999999872</v>
      </c>
    </row>
    <row r="1692" spans="12:13">
      <c r="L1692" s="2">
        <v>43518.45833333334</v>
      </c>
      <c r="M1692">
        <v>-1752.999999999874</v>
      </c>
    </row>
    <row r="1693" spans="12:13">
      <c r="L1693" s="2">
        <v>43518.5</v>
      </c>
      <c r="M1693">
        <v>-1774.099999999875</v>
      </c>
    </row>
    <row r="1694" spans="12:13">
      <c r="L1694" s="2">
        <v>43521</v>
      </c>
      <c r="M1694">
        <v>-1752.499999999875</v>
      </c>
    </row>
    <row r="1695" spans="12:13">
      <c r="L1695" s="2">
        <v>43523.875</v>
      </c>
      <c r="M1695">
        <v>-1799.999999999876</v>
      </c>
    </row>
    <row r="1696" spans="12:13">
      <c r="L1696" s="2">
        <v>43524.45833333334</v>
      </c>
      <c r="M1696">
        <v>-1846.399999999875</v>
      </c>
    </row>
    <row r="1697" spans="12:13">
      <c r="L1697" s="2">
        <v>43524.91666666666</v>
      </c>
      <c r="M1697">
        <v>-1784.199999999877</v>
      </c>
    </row>
    <row r="1698" spans="12:13">
      <c r="L1698" s="2">
        <v>43530.91666666666</v>
      </c>
      <c r="M1698">
        <v>-1832.199999999878</v>
      </c>
    </row>
    <row r="1699" spans="12:13">
      <c r="L1699" s="2">
        <v>43531.54166666666</v>
      </c>
      <c r="M1699">
        <v>-1806.499999999878</v>
      </c>
    </row>
    <row r="1700" spans="12:13">
      <c r="L1700" s="2">
        <v>43532.875</v>
      </c>
      <c r="M1700">
        <v>-1741.499999999879</v>
      </c>
    </row>
    <row r="1701" spans="12:13">
      <c r="L1701" s="2">
        <v>43538.66666666666</v>
      </c>
      <c r="M1701">
        <v>-1767.199999999881</v>
      </c>
    </row>
    <row r="1702" spans="12:13">
      <c r="L1702" s="2">
        <v>43539.29166666666</v>
      </c>
      <c r="M1702">
        <v>-1743.299999999882</v>
      </c>
    </row>
    <row r="1703" spans="12:13">
      <c r="L1703" s="2">
        <v>43544.375</v>
      </c>
      <c r="M1703">
        <v>-1751.799999999882</v>
      </c>
    </row>
    <row r="1704" spans="12:13">
      <c r="L1704" s="2">
        <v>43544.45833333334</v>
      </c>
      <c r="M1704">
        <v>-1756.599999999882</v>
      </c>
    </row>
    <row r="1705" spans="12:13">
      <c r="L1705" s="2">
        <v>43545.70833333334</v>
      </c>
      <c r="M1705">
        <v>-1720.199999999884</v>
      </c>
    </row>
    <row r="1706" spans="12:13">
      <c r="L1706" s="2">
        <v>43549.70833333334</v>
      </c>
      <c r="M1706">
        <v>-1751.299999999885</v>
      </c>
    </row>
    <row r="1707" spans="12:13">
      <c r="L1707" s="2">
        <v>43550.54166666666</v>
      </c>
      <c r="M1707">
        <v>-1704.599999999886</v>
      </c>
    </row>
    <row r="1708" spans="12:13">
      <c r="L1708" s="2">
        <v>43556.20833333334</v>
      </c>
      <c r="M1708">
        <v>-1735.199999999886</v>
      </c>
    </row>
    <row r="1709" spans="12:13">
      <c r="L1709" s="2">
        <v>43556.70833333334</v>
      </c>
      <c r="M1709">
        <v>-1747.799999999887</v>
      </c>
    </row>
    <row r="1710" spans="12:13">
      <c r="L1710" s="2">
        <v>43558.08333333334</v>
      </c>
      <c r="M1710">
        <v>-1754.899999999887</v>
      </c>
    </row>
    <row r="1711" spans="12:13">
      <c r="L1711" s="2">
        <v>43559.54166666666</v>
      </c>
      <c r="M1711">
        <v>-1766.899999999888</v>
      </c>
    </row>
    <row r="1712" spans="12:13">
      <c r="L1712" s="2">
        <v>43560.54166666666</v>
      </c>
      <c r="M1712">
        <v>-1777.699999999887</v>
      </c>
    </row>
    <row r="1713" spans="12:13">
      <c r="L1713" s="2">
        <v>43560.66666666666</v>
      </c>
      <c r="M1713">
        <v>-1791.599999999887</v>
      </c>
    </row>
    <row r="1714" spans="12:13">
      <c r="L1714" s="2">
        <v>43563.29166666666</v>
      </c>
      <c r="M1714">
        <v>-1763.199999999888</v>
      </c>
    </row>
    <row r="1715" spans="12:13">
      <c r="L1715" s="2">
        <v>43565.04166666666</v>
      </c>
      <c r="M1715">
        <v>-1782.199999999888</v>
      </c>
    </row>
    <row r="1716" spans="12:13">
      <c r="L1716" s="2">
        <v>43565.45833333334</v>
      </c>
      <c r="M1716">
        <v>-1816.999999999889</v>
      </c>
    </row>
    <row r="1717" spans="12:13">
      <c r="L1717" s="2">
        <v>43565.54166666666</v>
      </c>
      <c r="M1717">
        <v>-1851.59999999989</v>
      </c>
    </row>
    <row r="1718" spans="12:13">
      <c r="L1718" s="2">
        <v>43565.95833333334</v>
      </c>
      <c r="M1718">
        <v>-1872.099999999888</v>
      </c>
    </row>
    <row r="1719" spans="12:13">
      <c r="L1719" s="2">
        <v>43566.70833333334</v>
      </c>
      <c r="M1719">
        <v>-1907.999999999888</v>
      </c>
    </row>
    <row r="1720" spans="12:13">
      <c r="L1720" s="2">
        <v>43567.16666666666</v>
      </c>
      <c r="M1720">
        <v>-1898.199999999889</v>
      </c>
    </row>
    <row r="1721" spans="12:13">
      <c r="L1721" s="2">
        <v>43570.875</v>
      </c>
      <c r="M1721">
        <v>-1912.899999999889</v>
      </c>
    </row>
    <row r="1722" spans="12:13">
      <c r="L1722" s="2">
        <v>43572.33333333334</v>
      </c>
      <c r="M1722">
        <v>-1936.199999999891</v>
      </c>
    </row>
    <row r="1723" spans="12:13">
      <c r="L1723" s="2">
        <v>43573.04166666666</v>
      </c>
      <c r="M1723">
        <v>-1887.999999999893</v>
      </c>
    </row>
    <row r="1724" spans="12:13">
      <c r="L1724" s="2">
        <v>43576.875</v>
      </c>
      <c r="M1724">
        <v>-1914.499999999893</v>
      </c>
    </row>
    <row r="1725" spans="12:13">
      <c r="L1725" s="2">
        <v>43578.5</v>
      </c>
      <c r="M1725">
        <v>-1859.399999999892</v>
      </c>
    </row>
    <row r="1726" spans="12:13">
      <c r="L1726" s="2">
        <v>43581.58333333334</v>
      </c>
      <c r="M1726">
        <v>-1819.799999999892</v>
      </c>
    </row>
    <row r="1727" spans="12:13">
      <c r="L1727" s="2">
        <v>43586.95833333334</v>
      </c>
      <c r="M1727">
        <v>-1818.699999999894</v>
      </c>
    </row>
    <row r="1728" spans="12:13">
      <c r="L1728" s="2">
        <v>43588.83333333334</v>
      </c>
      <c r="M1728">
        <v>-1832.199999999893</v>
      </c>
    </row>
    <row r="1729" spans="12:13">
      <c r="L1729" s="2">
        <v>43592.58333333334</v>
      </c>
      <c r="M1729">
        <v>-1848.599999999892</v>
      </c>
    </row>
    <row r="1730" spans="12:13">
      <c r="L1730" s="2">
        <v>43593.20833333334</v>
      </c>
      <c r="M1730">
        <v>-1861.199999999892</v>
      </c>
    </row>
    <row r="1731" spans="12:13">
      <c r="L1731" s="2">
        <v>43594</v>
      </c>
      <c r="M1731">
        <v>-1904.899999999892</v>
      </c>
    </row>
    <row r="1732" spans="12:13">
      <c r="L1732" s="2">
        <v>43594.54166666666</v>
      </c>
      <c r="M1732">
        <v>-1908.799999999891</v>
      </c>
    </row>
    <row r="1733" spans="12:13">
      <c r="L1733" s="2">
        <v>43598.91666666666</v>
      </c>
      <c r="M1733">
        <v>-1915.799999999891</v>
      </c>
    </row>
    <row r="1734" spans="12:13">
      <c r="L1734" s="2">
        <v>43599.29166666666</v>
      </c>
      <c r="M1734">
        <v>-1942.699999999889</v>
      </c>
    </row>
    <row r="1735" spans="12:13">
      <c r="L1735" s="2">
        <v>43599.54166666666</v>
      </c>
      <c r="M1735">
        <v>-1939.799999999888</v>
      </c>
    </row>
    <row r="1736" spans="12:13">
      <c r="L1736" s="2">
        <v>43601.125</v>
      </c>
      <c r="M1736">
        <v>-1970.399999999888</v>
      </c>
    </row>
    <row r="1737" spans="12:13">
      <c r="L1737" s="2">
        <v>43601.58333333334</v>
      </c>
      <c r="M1737">
        <v>-1957.69999999989</v>
      </c>
    </row>
    <row r="1738" spans="12:13">
      <c r="L1738" s="2">
        <v>43605.79166666666</v>
      </c>
      <c r="M1738">
        <v>-1967.29999999989</v>
      </c>
    </row>
    <row r="1739" spans="12:13">
      <c r="L1739" s="2">
        <v>43606.29166666666</v>
      </c>
      <c r="M1739">
        <v>-1974.199999999891</v>
      </c>
    </row>
    <row r="1740" spans="12:13">
      <c r="L1740" s="2">
        <v>43606.875</v>
      </c>
      <c r="M1740">
        <v>-1984.399999999891</v>
      </c>
    </row>
    <row r="1741" spans="12:13">
      <c r="L1741" s="2">
        <v>43607.20833333334</v>
      </c>
      <c r="M1741">
        <v>-1999.099999999892</v>
      </c>
    </row>
    <row r="1742" spans="12:13">
      <c r="L1742" s="2">
        <v>43607.5</v>
      </c>
      <c r="M1742">
        <v>-2013.599999999894</v>
      </c>
    </row>
    <row r="1743" spans="12:13">
      <c r="L1743" s="2">
        <v>43607.875</v>
      </c>
      <c r="M1743">
        <v>-2039.099999999894</v>
      </c>
    </row>
    <row r="1744" spans="12:13">
      <c r="L1744" s="2">
        <v>43608.79166666666</v>
      </c>
      <c r="M1744">
        <v>-2025.299999999895</v>
      </c>
    </row>
    <row r="1745" spans="12:13">
      <c r="L1745" s="2">
        <v>43612.58333333334</v>
      </c>
      <c r="M1745">
        <v>-1981.399999999896</v>
      </c>
    </row>
    <row r="1746" spans="12:13">
      <c r="L1746" s="2">
        <v>43616.33333333334</v>
      </c>
      <c r="M1746">
        <v>-1904.999999999895</v>
      </c>
    </row>
    <row r="1747" spans="12:13">
      <c r="L1747" s="2">
        <v>43621.79166666666</v>
      </c>
      <c r="M1747">
        <v>-1961.299999999893</v>
      </c>
    </row>
    <row r="1748" spans="12:13">
      <c r="L1748" s="2">
        <v>43622.58333333334</v>
      </c>
      <c r="M1748">
        <v>-1926.199999999892</v>
      </c>
    </row>
    <row r="1749" spans="12:13">
      <c r="L1749" s="2">
        <v>43627.08333333334</v>
      </c>
      <c r="M1749">
        <v>-1931.399999999893</v>
      </c>
    </row>
    <row r="1750" spans="12:13">
      <c r="L1750" s="2">
        <v>43627.29166666666</v>
      </c>
      <c r="M1750">
        <v>-1955.099999999895</v>
      </c>
    </row>
    <row r="1751" spans="12:13">
      <c r="L1751" s="2">
        <v>43628.66666666666</v>
      </c>
      <c r="M1751">
        <v>-1889.799999999895</v>
      </c>
    </row>
    <row r="1752" spans="12:13">
      <c r="L1752" s="2">
        <v>43634.08333333334</v>
      </c>
      <c r="M1752">
        <v>-1925.799999999896</v>
      </c>
    </row>
    <row r="1753" spans="12:13">
      <c r="L1753" s="2">
        <v>43634.45833333334</v>
      </c>
      <c r="M1753">
        <v>-1943.199999999897</v>
      </c>
    </row>
    <row r="1754" spans="12:13">
      <c r="L1754" s="2">
        <v>43635.625</v>
      </c>
      <c r="M1754">
        <v>-1774.099999999897</v>
      </c>
    </row>
    <row r="1755" spans="12:13">
      <c r="L1755" s="2">
        <v>43641.58333333334</v>
      </c>
      <c r="M1755">
        <v>-1765.799999999898</v>
      </c>
    </row>
    <row r="1756" spans="12:13">
      <c r="L1756" s="2">
        <v>43642.875</v>
      </c>
      <c r="M1756">
        <v>-1786.999999999899</v>
      </c>
    </row>
    <row r="1757" spans="12:13">
      <c r="L1757" s="2">
        <v>43643.16666666666</v>
      </c>
      <c r="M1757">
        <v>-1792.799999999899</v>
      </c>
    </row>
    <row r="1758" spans="12:13">
      <c r="L1758" s="2">
        <v>43643.54166666666</v>
      </c>
      <c r="M1758">
        <v>-1788.399999999899</v>
      </c>
    </row>
    <row r="1759" spans="12:13">
      <c r="L1759" s="2">
        <v>43644.16666666666</v>
      </c>
      <c r="M1759">
        <v>-1812.1999999999</v>
      </c>
    </row>
    <row r="1760" spans="12:13">
      <c r="L1760" s="2">
        <v>43644.29166666666</v>
      </c>
      <c r="M1760">
        <v>-1839.099999999901</v>
      </c>
    </row>
    <row r="1761" spans="12:13">
      <c r="L1761" s="2">
        <v>43646.95833333334</v>
      </c>
      <c r="M1761">
        <v>-1760.799999999901</v>
      </c>
    </row>
    <row r="1762" spans="12:13">
      <c r="L1762" s="2">
        <v>43651.08333333334</v>
      </c>
      <c r="M1762">
        <v>-1763.3999999999</v>
      </c>
    </row>
    <row r="1763" spans="12:13">
      <c r="L1763" s="2">
        <v>43651.20833333334</v>
      </c>
      <c r="M1763">
        <v>-1709.5999999999</v>
      </c>
    </row>
    <row r="1764" spans="12:13">
      <c r="L1764" s="2">
        <v>43656.33333333334</v>
      </c>
      <c r="M1764">
        <v>-1685.1999999999</v>
      </c>
    </row>
    <row r="1765" spans="12:13">
      <c r="L1765" s="2">
        <v>43657.95833333334</v>
      </c>
      <c r="M1765">
        <v>-1707.5999999999</v>
      </c>
    </row>
    <row r="1766" spans="12:13">
      <c r="L1766" s="2">
        <v>43658.25</v>
      </c>
      <c r="M1766">
        <v>-1734.399999999901</v>
      </c>
    </row>
    <row r="1767" spans="12:13">
      <c r="L1767" s="2">
        <v>43658.5</v>
      </c>
      <c r="M1767">
        <v>-1760.999999999899</v>
      </c>
    </row>
    <row r="1768" spans="12:13">
      <c r="L1768" s="2">
        <v>43660.91666666666</v>
      </c>
      <c r="M1768">
        <v>-1776.399999999898</v>
      </c>
    </row>
    <row r="1769" spans="12:13">
      <c r="L1769" s="2">
        <v>43661.70833333334</v>
      </c>
      <c r="M1769">
        <v>-1744.999999999897</v>
      </c>
    </row>
    <row r="1770" spans="12:13">
      <c r="L1770" s="2">
        <v>43663.79166666666</v>
      </c>
      <c r="M1770">
        <v>-1735.699999999896</v>
      </c>
    </row>
    <row r="1771" spans="12:13">
      <c r="L1771" s="2">
        <v>43664.70833333334</v>
      </c>
      <c r="M1771">
        <v>-1769.599999999896</v>
      </c>
    </row>
    <row r="1772" spans="12:13">
      <c r="L1772" s="2">
        <v>43664.75</v>
      </c>
      <c r="M1772">
        <v>-1816.199999999897</v>
      </c>
    </row>
    <row r="1773" spans="12:13">
      <c r="L1773" s="2">
        <v>43665.58333333334</v>
      </c>
      <c r="M1773">
        <v>-1749.499999999897</v>
      </c>
    </row>
    <row r="1774" spans="12:13">
      <c r="L1774" s="2">
        <v>43671.625</v>
      </c>
      <c r="M1774">
        <v>-1769.799999999897</v>
      </c>
    </row>
    <row r="1775" spans="12:13">
      <c r="L1775" s="2">
        <v>43672.45833333334</v>
      </c>
      <c r="M1775">
        <v>-1781.799999999896</v>
      </c>
    </row>
    <row r="1776" spans="12:13">
      <c r="L1776" s="2">
        <v>43675.75</v>
      </c>
      <c r="M1776">
        <v>-1794.799999999894</v>
      </c>
    </row>
    <row r="1777" spans="12:13">
      <c r="L1777" s="2">
        <v>43677.58333333334</v>
      </c>
      <c r="M1777">
        <v>-1749.999999999894</v>
      </c>
    </row>
    <row r="1778" spans="12:13">
      <c r="L1778" s="2">
        <v>43679</v>
      </c>
      <c r="M1778">
        <v>-1637.199999999894</v>
      </c>
    </row>
    <row r="1779" spans="12:13">
      <c r="L1779" s="2">
        <v>43683.83333333334</v>
      </c>
      <c r="M1779">
        <v>-1644.499999999895</v>
      </c>
    </row>
    <row r="1780" spans="12:13">
      <c r="L1780" s="2">
        <v>43684</v>
      </c>
      <c r="M1780">
        <v>-1668.199999999895</v>
      </c>
    </row>
    <row r="1781" spans="12:13">
      <c r="L1781" s="2">
        <v>43684.375</v>
      </c>
      <c r="M1781">
        <v>-1718.199999999894</v>
      </c>
    </row>
    <row r="1782" spans="12:13">
      <c r="L1782" s="2">
        <v>43684.625</v>
      </c>
      <c r="M1782">
        <v>-1756.699999999893</v>
      </c>
    </row>
    <row r="1783" spans="12:13">
      <c r="L1783" s="2">
        <v>43685.54166666666</v>
      </c>
      <c r="M1783">
        <v>-1770.999999999891</v>
      </c>
    </row>
    <row r="1784" spans="12:13">
      <c r="L1784" s="2">
        <v>43686.66666666666</v>
      </c>
      <c r="M1784">
        <v>-1784.799999999891</v>
      </c>
    </row>
    <row r="1785" spans="12:13">
      <c r="L1785" s="2">
        <v>43689.41666666666</v>
      </c>
      <c r="M1785">
        <v>-1801.299999999892</v>
      </c>
    </row>
    <row r="1786" spans="12:13">
      <c r="L1786" s="2">
        <v>43689.70833333334</v>
      </c>
      <c r="M1786">
        <v>-1821.799999999893</v>
      </c>
    </row>
    <row r="1787" spans="12:13">
      <c r="L1787" s="2">
        <v>43690.20833333334</v>
      </c>
      <c r="M1787">
        <v>-1735.399999999893</v>
      </c>
    </row>
    <row r="1788" spans="12:13">
      <c r="L1788" s="2">
        <v>43696.41666666666</v>
      </c>
      <c r="M1788">
        <v>-1764.199999999893</v>
      </c>
    </row>
    <row r="1789" spans="12:13">
      <c r="L1789" s="2">
        <v>43696.83333333334</v>
      </c>
      <c r="M1789">
        <v>-1787.599999999893</v>
      </c>
    </row>
    <row r="1790" spans="12:13">
      <c r="L1790" s="2">
        <v>43697.79166666666</v>
      </c>
      <c r="M1790">
        <v>-1797.899999999894</v>
      </c>
    </row>
    <row r="1791" spans="12:13">
      <c r="L1791" s="2">
        <v>43698.91666666666</v>
      </c>
      <c r="M1791">
        <v>-1845.199999999896</v>
      </c>
    </row>
    <row r="1792" spans="12:13">
      <c r="L1792" s="2">
        <v>43700.66666666666</v>
      </c>
      <c r="M1792">
        <v>-1886.999999999896</v>
      </c>
    </row>
    <row r="1793" spans="12:13">
      <c r="L1793" s="2">
        <v>43703.79166666666</v>
      </c>
      <c r="M1793">
        <v>-1764.099999999897</v>
      </c>
    </row>
    <row r="1794" spans="12:13">
      <c r="L1794" s="2">
        <v>43711.83333333334</v>
      </c>
      <c r="M1794">
        <v>-1704.199999999898</v>
      </c>
    </row>
    <row r="1795" spans="12:13">
      <c r="L1795" s="2">
        <v>43714.08333333334</v>
      </c>
      <c r="M1795">
        <v>-1718.199999999898</v>
      </c>
    </row>
    <row r="1796" spans="12:13">
      <c r="L1796" s="2">
        <v>43714.58333333334</v>
      </c>
      <c r="M1796">
        <v>-1730.499999999899</v>
      </c>
    </row>
    <row r="1797" spans="12:13">
      <c r="L1797" s="2">
        <v>43714.66666666666</v>
      </c>
      <c r="M1797">
        <v>-1750.799999999899</v>
      </c>
    </row>
    <row r="1798" spans="12:13">
      <c r="L1798" s="2">
        <v>43717.54166666666</v>
      </c>
      <c r="M1798">
        <v>-1765.399999999899</v>
      </c>
    </row>
    <row r="1799" spans="12:13">
      <c r="L1799" s="2">
        <v>43718.66666666666</v>
      </c>
      <c r="M1799">
        <v>-1771.199999999899</v>
      </c>
    </row>
    <row r="1800" spans="12:13">
      <c r="L1800" s="2">
        <v>43719</v>
      </c>
      <c r="M1800">
        <v>-1797.999999999899</v>
      </c>
    </row>
    <row r="1801" spans="12:13">
      <c r="L1801" s="2">
        <v>43719.375</v>
      </c>
      <c r="M1801">
        <v>-1845.5999999999</v>
      </c>
    </row>
    <row r="1802" spans="12:13">
      <c r="L1802" s="2">
        <v>43720.66666666666</v>
      </c>
      <c r="M1802">
        <v>-1842.1999999999</v>
      </c>
    </row>
    <row r="1803" spans="12:13">
      <c r="L1803" s="2">
        <v>43724.25</v>
      </c>
      <c r="M1803">
        <v>-1840.599999999899</v>
      </c>
    </row>
    <row r="1804" spans="12:13">
      <c r="L1804" s="2">
        <v>43725.66666666666</v>
      </c>
      <c r="M1804">
        <v>-1877.599999999899</v>
      </c>
    </row>
    <row r="1805" spans="12:13">
      <c r="L1805" s="2">
        <v>43726.875</v>
      </c>
      <c r="M1805">
        <v>-1911.9999999999</v>
      </c>
    </row>
    <row r="1806" spans="12:13">
      <c r="L1806" s="2">
        <v>43727.5</v>
      </c>
      <c r="M1806">
        <v>-1928.2999999999</v>
      </c>
    </row>
    <row r="1807" spans="12:13">
      <c r="L1807" s="2">
        <v>43728</v>
      </c>
      <c r="M1807">
        <v>-1929.8999999999</v>
      </c>
    </row>
    <row r="1808" spans="12:13">
      <c r="L1808" s="2">
        <v>43728.04166666666</v>
      </c>
      <c r="M1808">
        <v>-1962.199999999898</v>
      </c>
    </row>
    <row r="1809" spans="12:13">
      <c r="L1809" s="2">
        <v>43728.54166666666</v>
      </c>
      <c r="M1809">
        <v>-1956.599999999897</v>
      </c>
    </row>
    <row r="1810" spans="12:13">
      <c r="L1810" s="2">
        <v>43732.66666666666</v>
      </c>
      <c r="M1810">
        <v>-1977.099999999896</v>
      </c>
    </row>
    <row r="1811" spans="12:13">
      <c r="L1811" s="2">
        <v>43733.41666666666</v>
      </c>
      <c r="M1811">
        <v>-1927.499999999895</v>
      </c>
    </row>
    <row r="1812" spans="12:13">
      <c r="L1812" s="2">
        <v>43735.66666666666</v>
      </c>
      <c r="M1812">
        <v>-1963.499999999896</v>
      </c>
    </row>
    <row r="1813" spans="12:13">
      <c r="L1813" s="2">
        <v>43738.45833333334</v>
      </c>
      <c r="M1813">
        <v>-1987.299999999896</v>
      </c>
    </row>
    <row r="1814" spans="12:13">
      <c r="L1814" s="2">
        <v>43739.70833333334</v>
      </c>
      <c r="M1814">
        <v>-1947.499999999895</v>
      </c>
    </row>
    <row r="1815" spans="12:13">
      <c r="L1815" s="2">
        <v>43745.91666666666</v>
      </c>
      <c r="M1815">
        <v>-1962.799999999893</v>
      </c>
    </row>
    <row r="1816" spans="12:13">
      <c r="L1816" s="2">
        <v>43746.41666666666</v>
      </c>
      <c r="M1816">
        <v>-2001.099999999893</v>
      </c>
    </row>
    <row r="1817" spans="12:13">
      <c r="L1817" s="2">
        <v>43746.625</v>
      </c>
      <c r="M1817">
        <v>-2033.499999999894</v>
      </c>
    </row>
    <row r="1818" spans="12:13">
      <c r="L1818" s="2">
        <v>43747.41666666666</v>
      </c>
      <c r="M1818">
        <v>-1989.599999999896</v>
      </c>
    </row>
    <row r="1819" spans="12:13">
      <c r="L1819" s="2">
        <v>43752.54166666666</v>
      </c>
      <c r="M1819">
        <v>-1997.999999999895</v>
      </c>
    </row>
    <row r="1820" spans="12:13">
      <c r="L1820" s="2">
        <v>43753.91666666666</v>
      </c>
      <c r="M1820">
        <v>-1881.199999999894</v>
      </c>
    </row>
    <row r="1821" spans="12:13">
      <c r="L1821" s="2">
        <v>43759.875</v>
      </c>
      <c r="M1821">
        <v>-1862.599999999894</v>
      </c>
    </row>
    <row r="1822" spans="12:13">
      <c r="L1822" s="2">
        <v>43762</v>
      </c>
      <c r="M1822">
        <v>-1887.599999999896</v>
      </c>
    </row>
    <row r="1823" spans="12:13">
      <c r="L1823" s="2">
        <v>43762.66666666666</v>
      </c>
      <c r="M1823">
        <v>-1879.399999999897</v>
      </c>
    </row>
    <row r="1824" spans="12:13">
      <c r="L1824" s="2">
        <v>43766.66666666666</v>
      </c>
      <c r="M1824">
        <v>-1888.499999999897</v>
      </c>
    </row>
    <row r="1825" spans="12:13">
      <c r="L1825" s="2">
        <v>43767.41666666666</v>
      </c>
      <c r="M1825">
        <v>-1908.399999999896</v>
      </c>
    </row>
    <row r="1826" spans="12:13">
      <c r="L1826" s="2">
        <v>43767.66666666666</v>
      </c>
      <c r="M1826">
        <v>-1886.599999999896</v>
      </c>
    </row>
    <row r="1827" spans="12:13">
      <c r="L1827" s="2">
        <v>43770.5</v>
      </c>
      <c r="M1827">
        <v>-1924.699999999895</v>
      </c>
    </row>
    <row r="1828" spans="12:13">
      <c r="L1828" s="2">
        <v>43770.79166666666</v>
      </c>
      <c r="M1828">
        <v>-1939.399999999895</v>
      </c>
    </row>
    <row r="1829" spans="12:13">
      <c r="L1829" s="2">
        <v>43773.625</v>
      </c>
      <c r="M1829">
        <v>-1821.799999999895</v>
      </c>
    </row>
    <row r="1830" spans="12:13">
      <c r="L1830" s="2">
        <v>43780.66666666666</v>
      </c>
      <c r="M1830">
        <v>-1841.199999999894</v>
      </c>
    </row>
    <row r="1831" spans="12:13">
      <c r="L1831" s="2">
        <v>43781.45833333334</v>
      </c>
      <c r="M1831">
        <v>-1844.399999999892</v>
      </c>
    </row>
    <row r="1832" spans="12:13">
      <c r="L1832" s="2">
        <v>43783.83333333334</v>
      </c>
      <c r="M1832">
        <v>-1796.399999999891</v>
      </c>
    </row>
    <row r="1833" spans="12:13">
      <c r="L1833" s="2">
        <v>43789.29166666666</v>
      </c>
      <c r="M1833">
        <v>-1805.999999999889</v>
      </c>
    </row>
    <row r="1834" spans="12:13">
      <c r="L1834" s="2">
        <v>43790.08333333334</v>
      </c>
      <c r="M1834">
        <v>-1827.39999999989</v>
      </c>
    </row>
    <row r="1835" spans="12:13">
      <c r="L1835" s="2">
        <v>43790.83333333334</v>
      </c>
      <c r="M1835">
        <v>-1790.49999999989</v>
      </c>
    </row>
    <row r="1836" spans="12:13">
      <c r="L1836" s="2">
        <v>43795.70833333334</v>
      </c>
      <c r="M1836">
        <v>-1802.39999999989</v>
      </c>
    </row>
    <row r="1837" spans="12:13">
      <c r="L1837" s="2">
        <v>43796.33333333334</v>
      </c>
      <c r="M1837">
        <v>-1797.799999999891</v>
      </c>
    </row>
    <row r="1838" spans="12:13">
      <c r="L1838" s="2">
        <v>43797.5</v>
      </c>
      <c r="M1838">
        <v>-1805.099999999891</v>
      </c>
    </row>
    <row r="1839" spans="12:13">
      <c r="L1839" s="2">
        <v>43798.45833333334</v>
      </c>
      <c r="M1839">
        <v>-1825.39999999989</v>
      </c>
    </row>
    <row r="1840" spans="12:13">
      <c r="L1840" s="2">
        <v>43798.83333333334</v>
      </c>
      <c r="M1840">
        <v>-1769.599999999891</v>
      </c>
    </row>
    <row r="1841" spans="12:13">
      <c r="L1841" s="2">
        <v>43803.375</v>
      </c>
      <c r="M1841">
        <v>-1797.29999999989</v>
      </c>
    </row>
    <row r="1842" spans="12:13">
      <c r="L1842" s="2">
        <v>43803.58333333334</v>
      </c>
      <c r="M1842">
        <v>-1814.999999999891</v>
      </c>
    </row>
    <row r="1843" spans="12:13">
      <c r="L1843" s="2">
        <v>43804</v>
      </c>
      <c r="M1843">
        <v>-1815.799999999892</v>
      </c>
    </row>
    <row r="1844" spans="12:13">
      <c r="L1844" s="2">
        <v>43804.16666666666</v>
      </c>
      <c r="M1844">
        <v>-1841.999999999892</v>
      </c>
    </row>
    <row r="1845" spans="12:13">
      <c r="L1845" s="2">
        <v>43805.58333333334</v>
      </c>
      <c r="M1845">
        <v>-1852.799999999894</v>
      </c>
    </row>
    <row r="1846" spans="12:13">
      <c r="L1846" s="2">
        <v>43809.125</v>
      </c>
      <c r="M1846">
        <v>-1799.599999999895</v>
      </c>
    </row>
    <row r="1847" spans="12:13">
      <c r="L1847" s="2">
        <v>43812.79166666666</v>
      </c>
      <c r="M1847">
        <v>-1823.199999999894</v>
      </c>
    </row>
    <row r="1848" spans="12:13">
      <c r="L1848" s="2">
        <v>43815.83333333334</v>
      </c>
      <c r="M1848">
        <v>-1833.999999999894</v>
      </c>
    </row>
    <row r="1849" spans="12:13">
      <c r="L1849" s="2">
        <v>43817.125</v>
      </c>
      <c r="M1849">
        <v>-1844.299999999892</v>
      </c>
    </row>
    <row r="1850" spans="12:13">
      <c r="L1850" s="2">
        <v>43818.41666666666</v>
      </c>
      <c r="M1850">
        <v>-1864.399999999891</v>
      </c>
    </row>
    <row r="1851" spans="12:13">
      <c r="L1851" s="2">
        <v>43818.79166666666</v>
      </c>
      <c r="M1851">
        <v>-1858.999999999891</v>
      </c>
    </row>
    <row r="1852" spans="12:13">
      <c r="L1852" s="2">
        <v>43819.04166666666</v>
      </c>
      <c r="M1852">
        <v>-1861.799999999891</v>
      </c>
    </row>
    <row r="1853" spans="12:13">
      <c r="L1853" s="2">
        <v>43819.08333333334</v>
      </c>
      <c r="M1853">
        <v>-1835.599999999891</v>
      </c>
    </row>
    <row r="1854" spans="12:13">
      <c r="L1854" s="2">
        <v>43822.875</v>
      </c>
      <c r="M1854">
        <v>-1851.599999999891</v>
      </c>
    </row>
    <row r="1855" spans="12:13">
      <c r="L1855" s="2">
        <v>43823.45833333334</v>
      </c>
      <c r="M1855">
        <v>-1869.599999999891</v>
      </c>
    </row>
    <row r="1856" spans="12:13">
      <c r="L1856" s="2">
        <v>43824.91666666666</v>
      </c>
      <c r="M1856">
        <v>-1748.99999999989</v>
      </c>
    </row>
    <row r="1857" spans="12:13">
      <c r="L1857" s="2">
        <v>43832.33333333334</v>
      </c>
      <c r="M1857">
        <v>-1701.399999999889</v>
      </c>
    </row>
    <row r="1858" spans="12:13">
      <c r="L1858" s="2">
        <v>43836.29166666666</v>
      </c>
      <c r="M1858">
        <v>-1709.799999999888</v>
      </c>
    </row>
    <row r="1859" spans="12:13">
      <c r="L1859" s="2">
        <v>43837.54166666666</v>
      </c>
      <c r="M1859">
        <v>-1674.799999999887</v>
      </c>
    </row>
    <row r="1860" spans="12:13">
      <c r="L1860" s="2">
        <v>43840.83333333334</v>
      </c>
      <c r="M1860">
        <v>-1673.699999999887</v>
      </c>
    </row>
    <row r="1861" spans="12:13">
      <c r="L1861" s="2">
        <v>43844.625</v>
      </c>
      <c r="M1861">
        <v>-1699.599999999886</v>
      </c>
    </row>
    <row r="1862" spans="12:13">
      <c r="L1862" s="2">
        <v>43845.45833333334</v>
      </c>
      <c r="M1862">
        <v>-1712.799999999885</v>
      </c>
    </row>
    <row r="1863" spans="12:13">
      <c r="L1863" s="2">
        <v>43846.79166666666</v>
      </c>
      <c r="M1863">
        <v>-1675.199999999885</v>
      </c>
    </row>
    <row r="1864" spans="12:13">
      <c r="L1864" s="2">
        <v>43851.125</v>
      </c>
      <c r="M1864">
        <v>-1687.399999999885</v>
      </c>
    </row>
    <row r="1865" spans="12:13">
      <c r="L1865" s="2">
        <v>43851.95833333334</v>
      </c>
      <c r="M1865">
        <v>-1691.599999999886</v>
      </c>
    </row>
    <row r="1866" spans="12:13">
      <c r="L1866" s="2">
        <v>43853.04166666666</v>
      </c>
      <c r="M1866">
        <v>-1711.599999999886</v>
      </c>
    </row>
    <row r="1867" spans="12:13">
      <c r="L1867" s="2">
        <v>43853.58333333334</v>
      </c>
      <c r="M1867">
        <v>-1658.799999999887</v>
      </c>
    </row>
    <row r="1868" spans="12:13">
      <c r="L1868" s="2">
        <v>43859.04166666666</v>
      </c>
      <c r="M1868">
        <v>-1673.199999999888</v>
      </c>
    </row>
    <row r="1869" spans="12:13">
      <c r="L1869" s="2">
        <v>43859.33333333334</v>
      </c>
      <c r="M1869">
        <v>-1682.099999999888</v>
      </c>
    </row>
    <row r="1870" spans="12:13">
      <c r="L1870" s="2">
        <v>43860.04166666666</v>
      </c>
      <c r="M1870">
        <v>-1631.699999999889</v>
      </c>
    </row>
    <row r="1871" spans="12:13">
      <c r="L1871" s="2">
        <v>43864.75</v>
      </c>
      <c r="M1871">
        <v>-1488.599999999889</v>
      </c>
    </row>
    <row r="1872" spans="12:13">
      <c r="L1872" s="2">
        <v>43873.04166666666</v>
      </c>
      <c r="M1872">
        <v>-1494.599999999888</v>
      </c>
    </row>
    <row r="1873" spans="12:13">
      <c r="L1873" s="2">
        <v>43873.5</v>
      </c>
      <c r="M1873">
        <v>-1429.199999999888</v>
      </c>
    </row>
    <row r="1874" spans="12:13">
      <c r="L1874" s="2">
        <v>43878.41666666666</v>
      </c>
      <c r="M1874">
        <v>-1446.499999999888</v>
      </c>
    </row>
    <row r="1875" spans="12:13">
      <c r="L1875" s="2">
        <v>43878.625</v>
      </c>
      <c r="M1875">
        <v>-1416.999999999888</v>
      </c>
    </row>
    <row r="1876" spans="12:13">
      <c r="L1876" s="2">
        <v>43881.04166666666</v>
      </c>
      <c r="M1876">
        <v>-1417.299999999888</v>
      </c>
    </row>
    <row r="1877" spans="12:13">
      <c r="L1877" s="2">
        <v>43881.375</v>
      </c>
      <c r="M1877">
        <v>-1410.599999999888</v>
      </c>
    </row>
    <row r="1878" spans="12:13">
      <c r="L1878" s="2">
        <v>43881.70833333334</v>
      </c>
      <c r="M1878">
        <v>-1414.19999999989</v>
      </c>
    </row>
    <row r="1879" spans="12:13">
      <c r="L1879" s="2">
        <v>43881.79166666666</v>
      </c>
      <c r="M1879">
        <v>-1430.89999999989</v>
      </c>
    </row>
    <row r="1880" spans="12:13">
      <c r="L1880" s="2">
        <v>43882.45833333334</v>
      </c>
      <c r="M1880">
        <v>-1111.799999999889</v>
      </c>
    </row>
    <row r="1881" spans="12:13">
      <c r="L1881" s="2">
        <v>43894.54166666666</v>
      </c>
      <c r="M1881">
        <v>-1174.999999999888</v>
      </c>
    </row>
    <row r="1882" spans="12:13">
      <c r="L1882" s="2">
        <v>43895.5</v>
      </c>
      <c r="M1882">
        <v>-981.7999999998881</v>
      </c>
    </row>
    <row r="1883" spans="12:13">
      <c r="L1883" s="2">
        <v>43900.29166666666</v>
      </c>
      <c r="M1883">
        <v>-786.2999999998885</v>
      </c>
    </row>
    <row r="1884" spans="12:13">
      <c r="L1884" s="2">
        <v>43906.45833333334</v>
      </c>
      <c r="M1884">
        <v>-944.3999999998896</v>
      </c>
    </row>
    <row r="1885" spans="12:13">
      <c r="L1885" s="2">
        <v>43907.41666666666</v>
      </c>
      <c r="M1885">
        <v>-663.9999999998911</v>
      </c>
    </row>
    <row r="1886" spans="12:13">
      <c r="L1886" s="2">
        <v>43913.25</v>
      </c>
      <c r="M1886">
        <v>-382.1999999998924</v>
      </c>
    </row>
    <row r="1887" spans="12:13">
      <c r="L1887" s="2">
        <v>43920.58333333334</v>
      </c>
      <c r="M1887">
        <v>-384.0999999998937</v>
      </c>
    </row>
    <row r="1888" spans="12:13">
      <c r="L1888" s="2">
        <v>43922</v>
      </c>
      <c r="M1888">
        <v>-458.5999999998955</v>
      </c>
    </row>
    <row r="1889" spans="12:13">
      <c r="L1889" s="2">
        <v>43922.33333333334</v>
      </c>
      <c r="M1889">
        <v>-360.5999999998974</v>
      </c>
    </row>
    <row r="1890" spans="12:13">
      <c r="L1890" s="2">
        <v>43928.25</v>
      </c>
      <c r="M1890">
        <v>-355.4999999998973</v>
      </c>
    </row>
    <row r="1891" spans="12:13">
      <c r="L1891" s="2">
        <v>43929.625</v>
      </c>
      <c r="M1891">
        <v>-395.3999999998967</v>
      </c>
    </row>
    <row r="1892" spans="12:13">
      <c r="L1892" s="2">
        <v>43930.5</v>
      </c>
      <c r="M1892">
        <v>-365.799999999896</v>
      </c>
    </row>
    <row r="1893" spans="12:13">
      <c r="L1893" s="2">
        <v>43934.125</v>
      </c>
      <c r="M1893">
        <v>-370.5999999998941</v>
      </c>
    </row>
    <row r="1894" spans="12:13">
      <c r="L1894" s="2">
        <v>43934.375</v>
      </c>
      <c r="M1894">
        <v>-394.6999999998944</v>
      </c>
    </row>
    <row r="1895" spans="12:13">
      <c r="L1895" s="2">
        <v>43934.41666666666</v>
      </c>
      <c r="M1895">
        <v>-409.2999999998946</v>
      </c>
    </row>
    <row r="1896" spans="12:13">
      <c r="L1896" s="2">
        <v>43935.25</v>
      </c>
      <c r="M1896">
        <v>-424.1999999998945</v>
      </c>
    </row>
    <row r="1897" spans="12:13">
      <c r="L1897" s="2">
        <v>43936.45833333334</v>
      </c>
      <c r="M1897">
        <v>-378.5999999998955</v>
      </c>
    </row>
    <row r="1898" spans="12:13">
      <c r="L1898" s="2">
        <v>43938.75</v>
      </c>
      <c r="M1898">
        <v>-390.8999999998962</v>
      </c>
    </row>
    <row r="1899" spans="12:13">
      <c r="L1899" s="2">
        <v>43942</v>
      </c>
      <c r="M1899">
        <v>-388.7999999998958</v>
      </c>
    </row>
    <row r="1900" spans="12:13">
      <c r="L1900" s="2">
        <v>43942.91666666666</v>
      </c>
      <c r="M1900">
        <v>-386.1999999998943</v>
      </c>
    </row>
    <row r="1901" spans="12:13">
      <c r="L1901" s="2">
        <v>43942.95833333334</v>
      </c>
      <c r="M1901">
        <v>-384.799999999894</v>
      </c>
    </row>
    <row r="1902" spans="12:13">
      <c r="L1902" s="2">
        <v>43943</v>
      </c>
      <c r="M1902">
        <v>-420.199999999895</v>
      </c>
    </row>
    <row r="1903" spans="12:13">
      <c r="L1903" s="2">
        <v>43943.75</v>
      </c>
      <c r="M1903">
        <v>-394.5999999998961</v>
      </c>
    </row>
    <row r="1904" spans="12:13">
      <c r="L1904" s="2">
        <v>43945.70833333334</v>
      </c>
      <c r="M1904">
        <v>-363.5999999998972</v>
      </c>
    </row>
    <row r="1905" spans="12:13">
      <c r="L1905" s="2">
        <v>43949.20833333334</v>
      </c>
      <c r="M1905">
        <v>-414.399999999897</v>
      </c>
    </row>
    <row r="1906" spans="12:13">
      <c r="L1906" s="2">
        <v>43949.375</v>
      </c>
      <c r="M1906">
        <v>-469.1999999998962</v>
      </c>
    </row>
    <row r="1907" spans="12:13">
      <c r="L1907" s="2">
        <v>43949.875</v>
      </c>
      <c r="M1907">
        <v>-503.5999999998974</v>
      </c>
    </row>
    <row r="1908" spans="12:13">
      <c r="L1908" s="2">
        <v>43950.20833333334</v>
      </c>
      <c r="M1908">
        <v>-422.7999999998987</v>
      </c>
    </row>
    <row r="1909" spans="12:13">
      <c r="L1909" s="2">
        <v>43955.16666666666</v>
      </c>
      <c r="M1909">
        <v>-318.7999999998991</v>
      </c>
    </row>
    <row r="1910" spans="12:13">
      <c r="L1910" s="2">
        <v>43958.83333333334</v>
      </c>
      <c r="M1910">
        <v>-326.3999999998978</v>
      </c>
    </row>
    <row r="1911" spans="12:13">
      <c r="L1911" s="2">
        <v>43962.375</v>
      </c>
      <c r="M1911">
        <v>-361.0999999998964</v>
      </c>
    </row>
    <row r="1912" spans="12:13">
      <c r="L1912" s="2">
        <v>43963.5</v>
      </c>
      <c r="M1912">
        <v>-405.599999999897</v>
      </c>
    </row>
    <row r="1913" spans="12:13">
      <c r="L1913" s="2">
        <v>43964.79166666666</v>
      </c>
      <c r="M1913">
        <v>-401.7999999998988</v>
      </c>
    </row>
    <row r="1914" spans="12:13">
      <c r="L1914" s="2">
        <v>43966.33333333334</v>
      </c>
      <c r="M1914">
        <v>-262.4999999998988</v>
      </c>
    </row>
    <row r="1915" spans="12:13">
      <c r="L1915" s="2">
        <v>43972.83333333334</v>
      </c>
      <c r="M1915">
        <v>-208.4999999998981</v>
      </c>
    </row>
    <row r="1916" spans="12:13">
      <c r="L1916" s="2">
        <v>43976.79166666666</v>
      </c>
      <c r="M1916">
        <v>-210.8999999998983</v>
      </c>
    </row>
    <row r="1917" spans="12:13">
      <c r="L1917" s="2">
        <v>43976.875</v>
      </c>
      <c r="M1917">
        <v>-218.3999999998986</v>
      </c>
    </row>
    <row r="1918" spans="12:13">
      <c r="L1918" s="2">
        <v>43976.95833333334</v>
      </c>
      <c r="M1918">
        <v>171.6000000001006</v>
      </c>
    </row>
    <row r="1919" spans="12:13">
      <c r="L1919" s="2">
        <v>43987.83333333334</v>
      </c>
      <c r="M1919">
        <v>170.9000000001005</v>
      </c>
    </row>
    <row r="1920" spans="12:13">
      <c r="L1920" s="2">
        <v>43991.04166666666</v>
      </c>
      <c r="M1920">
        <v>164.200000000101</v>
      </c>
    </row>
    <row r="1921" spans="12:13">
      <c r="L1921" s="2">
        <v>43991.16666666666</v>
      </c>
      <c r="M1921">
        <v>102.4000000001002</v>
      </c>
    </row>
    <row r="1922" spans="12:13">
      <c r="L1922" s="2">
        <v>43991.625</v>
      </c>
      <c r="M1922">
        <v>56.00000000010048</v>
      </c>
    </row>
    <row r="1923" spans="12:13">
      <c r="L1923" s="2">
        <v>43993.75</v>
      </c>
      <c r="M1923">
        <v>42.40000000010242</v>
      </c>
    </row>
    <row r="1924" spans="12:13">
      <c r="L1924" s="2">
        <v>43997.75</v>
      </c>
      <c r="M1924">
        <v>-9.199999999895887</v>
      </c>
    </row>
    <row r="1925" spans="12:13">
      <c r="L1925" s="2">
        <v>43998.70833333334</v>
      </c>
      <c r="M1925">
        <v>19.3000000001043</v>
      </c>
    </row>
    <row r="1926" spans="12:13">
      <c r="L1926" s="2">
        <v>44000.45833333334</v>
      </c>
      <c r="M1926">
        <v>12.30000000010286</v>
      </c>
    </row>
    <row r="1927" spans="12:13">
      <c r="L1927" s="2">
        <v>44000.5</v>
      </c>
      <c r="M1927">
        <v>26.20000000010288</v>
      </c>
    </row>
    <row r="1928" spans="12:13">
      <c r="L1928" s="2">
        <v>44004.41666666666</v>
      </c>
      <c r="M1928">
        <v>79.50000000010344</v>
      </c>
    </row>
    <row r="1929" spans="12:13">
      <c r="L1929" s="2">
        <v>44006.54166666666</v>
      </c>
      <c r="M1929">
        <v>122.0000000001021</v>
      </c>
    </row>
    <row r="1930" spans="12:13">
      <c r="L1930" s="2">
        <v>44010.91666666666</v>
      </c>
      <c r="M1930">
        <v>110.7000000001013</v>
      </c>
    </row>
    <row r="1931" spans="12:13">
      <c r="L1931" s="2">
        <v>44012.25</v>
      </c>
      <c r="M1931">
        <v>97.20000000010171</v>
      </c>
    </row>
    <row r="1932" spans="12:13">
      <c r="L1932" s="2">
        <v>44013.125</v>
      </c>
      <c r="M1932">
        <v>78.40000000010289</v>
      </c>
    </row>
    <row r="1933" spans="12:13">
      <c r="L1933" s="2">
        <v>44013.375</v>
      </c>
      <c r="M1933">
        <v>27.60000000010316</v>
      </c>
    </row>
    <row r="1934" spans="12:13">
      <c r="L1934" s="2">
        <v>44013.625</v>
      </c>
      <c r="M1934">
        <v>8.40000000010172</v>
      </c>
    </row>
    <row r="1935" spans="12:13">
      <c r="L1935" s="2">
        <v>44014.83333333334</v>
      </c>
      <c r="M1935">
        <v>-16.39999999989866</v>
      </c>
    </row>
    <row r="1936" spans="12:13">
      <c r="L1936" s="2">
        <v>44018</v>
      </c>
      <c r="M1936">
        <v>10.0000000001011</v>
      </c>
    </row>
    <row r="1937" spans="12:13">
      <c r="L1937" s="2">
        <v>44019.45833333334</v>
      </c>
      <c r="M1937">
        <v>-27.29999999989901</v>
      </c>
    </row>
    <row r="1938" spans="12:13">
      <c r="L1938" s="2">
        <v>44020.58333333334</v>
      </c>
      <c r="M1938">
        <v>-62.59999999989934</v>
      </c>
    </row>
    <row r="1939" spans="12:13">
      <c r="L1939" s="2">
        <v>44021.70833333334</v>
      </c>
      <c r="M1939">
        <v>-70.19999999990029</v>
      </c>
    </row>
    <row r="1940" spans="12:13">
      <c r="L1940" s="2">
        <v>44022.83333333334</v>
      </c>
      <c r="M1940">
        <v>33.00000000009855</v>
      </c>
    </row>
    <row r="1941" spans="12:13">
      <c r="L1941" s="2">
        <v>44028.20833333334</v>
      </c>
      <c r="M1941">
        <v>17.40000000009849</v>
      </c>
    </row>
    <row r="1942" spans="12:13">
      <c r="L1942" s="2">
        <v>44029.5</v>
      </c>
      <c r="M1942">
        <v>37.20000000009942</v>
      </c>
    </row>
    <row r="1943" spans="12:13">
      <c r="L1943" s="2">
        <v>44033.5</v>
      </c>
      <c r="M1943">
        <v>-11.59999999990053</v>
      </c>
    </row>
    <row r="1944" spans="12:13">
      <c r="L1944" s="2">
        <v>44033.58333333334</v>
      </c>
      <c r="M1944">
        <v>233.1000000000994</v>
      </c>
    </row>
    <row r="1945" spans="12:13">
      <c r="L1945" s="2">
        <v>44040.54166666666</v>
      </c>
      <c r="M1945">
        <v>218.0000000001004</v>
      </c>
    </row>
    <row r="1946" spans="12:13">
      <c r="L1946" s="2">
        <v>44041.375</v>
      </c>
      <c r="M1946">
        <v>249.6000000001009</v>
      </c>
    </row>
    <row r="1947" spans="12:13">
      <c r="L1947" s="2">
        <v>44043.79166666666</v>
      </c>
      <c r="M1947">
        <v>251.6000000001007</v>
      </c>
    </row>
    <row r="1948" spans="12:13">
      <c r="L1948" s="2">
        <v>44047.25</v>
      </c>
      <c r="M1948">
        <v>328.9000000001008</v>
      </c>
    </row>
    <row r="1949" spans="12:13">
      <c r="L1949" s="2">
        <v>44049.625</v>
      </c>
      <c r="M1949">
        <v>309.0000000001015</v>
      </c>
    </row>
    <row r="1950" spans="12:13">
      <c r="L1950" s="2">
        <v>44049.75</v>
      </c>
      <c r="M1950">
        <v>270.0000000001013</v>
      </c>
    </row>
    <row r="1951" spans="12:13">
      <c r="L1951" s="2">
        <v>44050.16666666666</v>
      </c>
      <c r="M1951">
        <v>307.6000000001011</v>
      </c>
    </row>
    <row r="1952" spans="12:13">
      <c r="L1952" s="2">
        <v>44054.5</v>
      </c>
      <c r="M1952">
        <v>253.7000000001011</v>
      </c>
    </row>
    <row r="1953" spans="12:13">
      <c r="L1953" s="2">
        <v>44054.91666666666</v>
      </c>
      <c r="M1953">
        <v>215.8000000000993</v>
      </c>
    </row>
    <row r="1954" spans="12:13">
      <c r="L1954" s="2">
        <v>44055.54166666666</v>
      </c>
      <c r="M1954">
        <v>235.600000000098</v>
      </c>
    </row>
    <row r="1955" spans="12:13">
      <c r="L1955" s="2">
        <v>44057.29166666666</v>
      </c>
      <c r="M1955">
        <v>197.8000000000968</v>
      </c>
    </row>
    <row r="1956" spans="12:13">
      <c r="L1956" s="2">
        <v>44057.70833333334</v>
      </c>
      <c r="M1956">
        <v>241.0000000000956</v>
      </c>
    </row>
    <row r="1957" spans="12:13">
      <c r="L1957" s="2">
        <v>44062.70833333334</v>
      </c>
      <c r="M1957">
        <v>251.6000000000962</v>
      </c>
    </row>
    <row r="1958" spans="12:13">
      <c r="L1958" s="2">
        <v>44064.08333333334</v>
      </c>
      <c r="M1958">
        <v>154.4000000000967</v>
      </c>
    </row>
    <row r="1959" spans="12:13">
      <c r="L1959" s="2">
        <v>44064.45833333334</v>
      </c>
      <c r="M1959">
        <v>103.1000000000959</v>
      </c>
    </row>
    <row r="1960" spans="12:13">
      <c r="L1960" s="2">
        <v>44067.54166666666</v>
      </c>
      <c r="M1960">
        <v>71.20000000009568</v>
      </c>
    </row>
    <row r="1961" spans="12:13">
      <c r="L1961" s="2">
        <v>44067.91666666666</v>
      </c>
      <c r="M1961">
        <v>38.20000000009488</v>
      </c>
    </row>
    <row r="1962" spans="12:13">
      <c r="L1962" s="2">
        <v>44068.29166666666</v>
      </c>
      <c r="M1962">
        <v>7.200000000093855</v>
      </c>
    </row>
    <row r="1963" spans="12:13">
      <c r="L1963" s="2">
        <v>44069.45833333334</v>
      </c>
      <c r="M1963">
        <v>-33.49999999990632</v>
      </c>
    </row>
    <row r="1964" spans="12:13">
      <c r="L1964" s="2">
        <v>44069.91666666666</v>
      </c>
      <c r="M1964">
        <v>-81.39999999990704</v>
      </c>
    </row>
    <row r="1965" spans="12:13">
      <c r="L1965" s="2">
        <v>44070.58333333334</v>
      </c>
      <c r="M1965">
        <v>-128.0999999999088</v>
      </c>
    </row>
    <row r="1966" spans="12:13">
      <c r="L1966" s="2">
        <v>44071.08333333334</v>
      </c>
      <c r="M1966">
        <v>-51.6999999999101</v>
      </c>
    </row>
    <row r="1967" spans="12:13">
      <c r="L1967" s="2">
        <v>44075.83333333334</v>
      </c>
      <c r="M1967">
        <v>9.500000000088924</v>
      </c>
    </row>
    <row r="1968" spans="12:13">
      <c r="L1968" s="2">
        <v>44077.875</v>
      </c>
      <c r="M1968">
        <v>-43.99999999991073</v>
      </c>
    </row>
    <row r="1969" spans="12:13">
      <c r="L1969" s="2">
        <v>44078.58333333334</v>
      </c>
      <c r="M1969">
        <v>-83.19999999990998</v>
      </c>
    </row>
    <row r="1970" spans="12:13">
      <c r="L1970" s="2">
        <v>44081.04166666666</v>
      </c>
      <c r="M1970">
        <v>-82.99999999991088</v>
      </c>
    </row>
    <row r="1971" spans="12:13">
      <c r="L1971" s="2">
        <v>44081.125</v>
      </c>
      <c r="M1971">
        <v>-50.09999999991074</v>
      </c>
    </row>
    <row r="1972" spans="12:13">
      <c r="L1972" s="2">
        <v>44083.70833333334</v>
      </c>
      <c r="M1972">
        <v>-19.79999999990985</v>
      </c>
    </row>
    <row r="1973" spans="12:13">
      <c r="L1973" s="2">
        <v>44085.125</v>
      </c>
      <c r="M1973">
        <v>-23.39999999990901</v>
      </c>
    </row>
    <row r="1974" spans="12:13">
      <c r="L1974" s="2">
        <v>44085.20833333334</v>
      </c>
      <c r="M1974">
        <v>-19.39999999990723</v>
      </c>
    </row>
    <row r="1975" spans="12:13">
      <c r="L1975" s="2">
        <v>44085.79166666666</v>
      </c>
      <c r="M1975">
        <v>-25.19999999990526</v>
      </c>
    </row>
    <row r="1976" spans="12:13">
      <c r="L1976" s="2">
        <v>44088.16666666666</v>
      </c>
      <c r="M1976">
        <v>-18.59999999990421</v>
      </c>
    </row>
    <row r="1977" spans="12:13">
      <c r="L1977" s="2">
        <v>44089.75</v>
      </c>
      <c r="M1977">
        <v>-15.19999999990414</v>
      </c>
    </row>
    <row r="1978" spans="12:13">
      <c r="L1978" s="2">
        <v>44091.79166666666</v>
      </c>
      <c r="M1978">
        <v>-80.99999999990445</v>
      </c>
    </row>
    <row r="1979" spans="12:13">
      <c r="L1979" s="2">
        <v>44095.375</v>
      </c>
      <c r="M1979">
        <v>35.80000000009467</v>
      </c>
    </row>
    <row r="1980" spans="12:13">
      <c r="L1980" s="2">
        <v>44099</v>
      </c>
      <c r="M1980">
        <v>4.600000000094553</v>
      </c>
    </row>
    <row r="1981" spans="12:13">
      <c r="L1981" s="2">
        <v>44099.5</v>
      </c>
      <c r="M1981">
        <v>-28.79999999990443</v>
      </c>
    </row>
    <row r="1982" spans="12:13">
      <c r="L1982" s="2">
        <v>44102.54166666666</v>
      </c>
      <c r="M1982">
        <v>22.50000000009636</v>
      </c>
    </row>
    <row r="1983" spans="12:13">
      <c r="L1983" s="2">
        <v>44104.66666666666</v>
      </c>
      <c r="M1983">
        <v>-3.0999999999026</v>
      </c>
    </row>
    <row r="1984" spans="12:13">
      <c r="L1984" s="2">
        <v>44105.16666666666</v>
      </c>
      <c r="M1984">
        <v>-44.19999999990096</v>
      </c>
    </row>
    <row r="1985" spans="12:13">
      <c r="L1985" s="2">
        <v>44106.16666666666</v>
      </c>
      <c r="M1985">
        <v>-70.79999999989981</v>
      </c>
    </row>
    <row r="1986" spans="12:13">
      <c r="L1986" s="2">
        <v>44109.29166666666</v>
      </c>
      <c r="M1986">
        <v>-69.39999999989952</v>
      </c>
    </row>
    <row r="1987" spans="12:13">
      <c r="L1987" s="2">
        <v>44110.83333333334</v>
      </c>
      <c r="M1987">
        <v>-107.0999999999</v>
      </c>
    </row>
    <row r="1988" spans="12:13">
      <c r="L1988" s="2">
        <v>44111.66666666666</v>
      </c>
      <c r="M1988">
        <v>-126.9999999999016</v>
      </c>
    </row>
    <row r="1989" spans="12:13">
      <c r="L1989" s="2">
        <v>44112.625</v>
      </c>
      <c r="M1989">
        <v>-152.4999999999021</v>
      </c>
    </row>
    <row r="1990" spans="12:13">
      <c r="L1990" s="2">
        <v>44113.125</v>
      </c>
      <c r="M1990">
        <v>-120.1999999999015</v>
      </c>
    </row>
    <row r="1991" spans="12:13">
      <c r="L1991" s="2">
        <v>44116.70833333334</v>
      </c>
      <c r="M1991">
        <v>-124.7999999999005</v>
      </c>
    </row>
    <row r="1992" spans="12:13">
      <c r="L1992" s="2">
        <v>44116.875</v>
      </c>
      <c r="M1992">
        <v>-125.9999999998995</v>
      </c>
    </row>
    <row r="1993" spans="12:13">
      <c r="L1993" s="2">
        <v>44116.95833333334</v>
      </c>
      <c r="M1993">
        <v>-61.39999999990042</v>
      </c>
    </row>
    <row r="1994" spans="12:13">
      <c r="L1994" s="2">
        <v>44118.875</v>
      </c>
      <c r="M1994">
        <v>-66.99999999990158</v>
      </c>
    </row>
    <row r="1995" spans="12:13">
      <c r="L1995" s="2">
        <v>44118.91666666666</v>
      </c>
      <c r="M1995">
        <v>-67.99999999990146</v>
      </c>
    </row>
    <row r="1996" spans="12:13">
      <c r="L1996" s="2">
        <v>44119.08333333334</v>
      </c>
      <c r="M1996">
        <v>-105.1999999999009</v>
      </c>
    </row>
    <row r="1997" spans="12:13">
      <c r="L1997" s="2">
        <v>44119.33333333334</v>
      </c>
      <c r="M1997">
        <v>-118.7999999999012</v>
      </c>
    </row>
    <row r="1998" spans="12:13">
      <c r="L1998" s="2">
        <v>44120.58333333334</v>
      </c>
      <c r="M1998">
        <v>5.400000000097563</v>
      </c>
    </row>
    <row r="1999" spans="12:13">
      <c r="L1999" s="2">
        <v>44126.33333333334</v>
      </c>
      <c r="M1999">
        <v>10.70000000009676</v>
      </c>
    </row>
    <row r="2000" spans="12:13">
      <c r="L2000" s="2">
        <v>44127.54166666666</v>
      </c>
      <c r="M2000">
        <v>-4.999999999903956</v>
      </c>
    </row>
    <row r="2001" spans="12:13">
      <c r="L2001" s="2">
        <v>44130.41666666666</v>
      </c>
      <c r="M2001">
        <v>-5.799999999904756</v>
      </c>
    </row>
    <row r="2002" spans="12:13">
      <c r="L2002" s="2">
        <v>44131.58333333334</v>
      </c>
      <c r="M2002">
        <v>-42.89999999990577</v>
      </c>
    </row>
    <row r="2003" spans="12:13">
      <c r="L2003" s="2">
        <v>44131.875</v>
      </c>
      <c r="M2003">
        <v>89.20000000009365</v>
      </c>
    </row>
    <row r="2004" spans="12:13">
      <c r="L2004" s="2">
        <v>44138.20833333334</v>
      </c>
      <c r="M2004">
        <v>102.3000000000929</v>
      </c>
    </row>
    <row r="2005" spans="12:13">
      <c r="L2005" s="2">
        <v>44139.33333333334</v>
      </c>
      <c r="M2005">
        <v>62.20000000009219</v>
      </c>
    </row>
    <row r="2006" spans="12:13">
      <c r="L2006" s="2">
        <v>44139.625</v>
      </c>
      <c r="M2006">
        <v>172.8000000000929</v>
      </c>
    </row>
    <row r="2007" spans="12:13">
      <c r="L2007" s="2">
        <v>44144.70833333334</v>
      </c>
      <c r="M2007">
        <v>166.6000000000923</v>
      </c>
    </row>
    <row r="2008" spans="12:13">
      <c r="L2008" s="2">
        <v>44146.20833333334</v>
      </c>
      <c r="M2008">
        <v>134.6000000000913</v>
      </c>
    </row>
    <row r="2009" spans="12:13">
      <c r="L2009" s="2">
        <v>44146.375</v>
      </c>
      <c r="M2009">
        <v>118.1000000000921</v>
      </c>
    </row>
    <row r="2010" spans="12:13">
      <c r="L2010" s="2">
        <v>44147.54166666666</v>
      </c>
      <c r="M2010">
        <v>161.4000000000915</v>
      </c>
    </row>
    <row r="2011" spans="12:13">
      <c r="L2011" s="2">
        <v>44153.83333333334</v>
      </c>
      <c r="M2011">
        <v>148.7000000000905</v>
      </c>
    </row>
    <row r="2012" spans="12:13">
      <c r="L2012" s="2">
        <v>44154.95833333334</v>
      </c>
      <c r="M2012">
        <v>148.8000000000911</v>
      </c>
    </row>
    <row r="2013" spans="12:13">
      <c r="L2013" s="2">
        <v>44157.95833333334</v>
      </c>
      <c r="M2013">
        <v>139.8000000000921</v>
      </c>
    </row>
    <row r="2014" spans="12:13">
      <c r="L2014" s="2">
        <v>44158.08333333334</v>
      </c>
      <c r="M2014">
        <v>107.6000000000921</v>
      </c>
    </row>
    <row r="2015" spans="12:13">
      <c r="L2015" s="2">
        <v>44158.75</v>
      </c>
      <c r="M2015">
        <v>81.80000000009183</v>
      </c>
    </row>
    <row r="2016" spans="12:13">
      <c r="L2016" s="2">
        <v>44159.5</v>
      </c>
      <c r="M2016">
        <v>114.6000000000913</v>
      </c>
    </row>
    <row r="2017" spans="12:13">
      <c r="L2017" s="2">
        <v>44161.625</v>
      </c>
      <c r="M2017">
        <v>101.9000000000903</v>
      </c>
    </row>
    <row r="2018" spans="12:13">
      <c r="L2018" s="2">
        <v>44162.04166666666</v>
      </c>
      <c r="M2018">
        <v>118.7000000000893</v>
      </c>
    </row>
    <row r="2019" spans="12:13">
      <c r="L2019" s="2">
        <v>44165.91666666666</v>
      </c>
      <c r="M2019">
        <v>79.00000000008903</v>
      </c>
    </row>
    <row r="2020" spans="12:13">
      <c r="L2020" s="2">
        <v>44166.45833333334</v>
      </c>
      <c r="M2020">
        <v>230.6000000000897</v>
      </c>
    </row>
    <row r="2021" spans="12:13">
      <c r="L2021" s="2">
        <v>44169.875</v>
      </c>
      <c r="M2021">
        <v>213.6000000000893</v>
      </c>
    </row>
    <row r="2022" spans="12:13">
      <c r="L2022" s="2">
        <v>44174.25</v>
      </c>
      <c r="M2022">
        <v>154.7000000000876</v>
      </c>
    </row>
    <row r="2023" spans="12:13">
      <c r="L2023" s="2">
        <v>44174.66666666666</v>
      </c>
      <c r="M2023">
        <v>82.30000000008623</v>
      </c>
    </row>
    <row r="2024" spans="12:13">
      <c r="L2024" s="2">
        <v>44175.58333333334</v>
      </c>
      <c r="M2024">
        <v>42.40000000008685</v>
      </c>
    </row>
    <row r="2025" spans="12:13">
      <c r="L2025" s="2">
        <v>44176.66666666666</v>
      </c>
      <c r="M2025">
        <v>1.400000000086926</v>
      </c>
    </row>
    <row r="2026" spans="12:13">
      <c r="L2026" s="2">
        <v>44179.29166666666</v>
      </c>
      <c r="M2026">
        <v>1.000000000086526</v>
      </c>
    </row>
    <row r="2027" spans="12:13">
      <c r="L2027" s="2">
        <v>44180.625</v>
      </c>
      <c r="M2027">
        <v>-6.999999999912593</v>
      </c>
    </row>
    <row r="2028" spans="12:13">
      <c r="L2028" s="2">
        <v>44180.70833333334</v>
      </c>
      <c r="M2028">
        <v>-14.89999999991328</v>
      </c>
    </row>
    <row r="2029" spans="12:13">
      <c r="L2029" s="2">
        <v>44180.875</v>
      </c>
      <c r="M2029">
        <v>-13.09999999991481</v>
      </c>
    </row>
    <row r="2030" spans="12:13">
      <c r="L2030" s="2">
        <v>44180.91666666666</v>
      </c>
      <c r="M2030">
        <v>77.90000000008405</v>
      </c>
    </row>
    <row r="2031" spans="12:13">
      <c r="L2031" s="2">
        <v>44183.75</v>
      </c>
      <c r="M2031">
        <v>80.90000000008372</v>
      </c>
    </row>
    <row r="2032" spans="12:13">
      <c r="L2032" s="2">
        <v>44186.91666666666</v>
      </c>
      <c r="M2032">
        <v>16.20000000008396</v>
      </c>
    </row>
    <row r="2033" spans="12:13">
      <c r="L2033" s="2">
        <v>44187.70833333334</v>
      </c>
      <c r="M2033">
        <v>-3.399999999915657</v>
      </c>
    </row>
    <row r="2034" spans="12:13">
      <c r="L2034" s="2">
        <v>44188.95833333334</v>
      </c>
      <c r="M2034">
        <v>-14.19999999991536</v>
      </c>
    </row>
    <row r="2035" spans="12:13">
      <c r="L2035" s="2">
        <v>44189.70833333334</v>
      </c>
      <c r="M2035">
        <v>-43.59999999991479</v>
      </c>
    </row>
    <row r="2036" spans="12:13">
      <c r="L2036" s="2">
        <v>44193.125</v>
      </c>
      <c r="M2036">
        <v>13.00000000008519</v>
      </c>
    </row>
    <row r="2037" spans="12:13">
      <c r="L2037" s="2">
        <v>44196.58333333334</v>
      </c>
      <c r="M2037">
        <v>-10.79999999991529</v>
      </c>
    </row>
    <row r="2038" spans="12:13">
      <c r="L2038" s="2">
        <v>44200.45833333334</v>
      </c>
      <c r="M2038">
        <v>-51.29999999991416</v>
      </c>
    </row>
    <row r="2039" spans="12:13">
      <c r="L2039" s="2">
        <v>44200.95833333334</v>
      </c>
      <c r="M2039">
        <v>-67.69999999991281</v>
      </c>
    </row>
    <row r="2040" spans="12:13">
      <c r="L2040" s="2">
        <v>44201.16666666666</v>
      </c>
      <c r="M2040">
        <v>-87.19999999991177</v>
      </c>
    </row>
    <row r="2041" spans="12:13">
      <c r="L2041" s="2">
        <v>44203.41666666666</v>
      </c>
      <c r="M2041">
        <v>-37.29999999991127</v>
      </c>
    </row>
    <row r="2042" spans="12:13">
      <c r="L2042" s="2">
        <v>44208.79166666666</v>
      </c>
      <c r="M2042">
        <v>-79.19999999991043</v>
      </c>
    </row>
    <row r="2043" spans="12:13">
      <c r="L2043" s="2">
        <v>44209.66666666666</v>
      </c>
      <c r="M2043">
        <v>-72.19999999990898</v>
      </c>
    </row>
    <row r="2044" spans="12:13">
      <c r="L2044" s="2">
        <v>44211.04166666666</v>
      </c>
      <c r="M2044">
        <v>-73.49999999990862</v>
      </c>
    </row>
    <row r="2045" spans="12:13">
      <c r="L2045" s="2">
        <v>44211.125</v>
      </c>
      <c r="M2045">
        <v>-18.69999999990933</v>
      </c>
    </row>
    <row r="2046" spans="12:13">
      <c r="L2046" s="2">
        <v>44215.08333333334</v>
      </c>
      <c r="M2046">
        <v>-7.999999999910287</v>
      </c>
    </row>
    <row r="2047" spans="12:13">
      <c r="L2047" s="2">
        <v>44216.625</v>
      </c>
      <c r="M2047">
        <v>-34.59999999991135</v>
      </c>
    </row>
    <row r="2048" spans="12:13">
      <c r="L2048" s="2">
        <v>44217.33333333334</v>
      </c>
      <c r="M2048">
        <v>-9.799999999910977</v>
      </c>
    </row>
    <row r="2049" spans="12:13">
      <c r="L2049" s="2">
        <v>44221.45833333334</v>
      </c>
      <c r="M2049">
        <v>-16.89999999991086</v>
      </c>
    </row>
    <row r="2050" spans="12:13">
      <c r="L2050" s="2">
        <v>44222.75</v>
      </c>
      <c r="M2050">
        <v>-72.89999999991136</v>
      </c>
    </row>
    <row r="2051" spans="12:13">
      <c r="L2051" s="2">
        <v>44223.5</v>
      </c>
      <c r="M2051">
        <v>-99.79999999990994</v>
      </c>
    </row>
    <row r="2052" spans="12:13">
      <c r="L2052" s="2">
        <v>44224.75</v>
      </c>
      <c r="M2052">
        <v>-129.9999999999079</v>
      </c>
    </row>
    <row r="2053" spans="12:13">
      <c r="L2053" s="2">
        <v>44225.29166666666</v>
      </c>
      <c r="M2053">
        <v>-152.1999999999068</v>
      </c>
    </row>
    <row r="2054" spans="12:13">
      <c r="L2054" s="2">
        <v>44225.45833333334</v>
      </c>
      <c r="M2054">
        <v>-185.1999999999076</v>
      </c>
    </row>
    <row r="2055" spans="12:13">
      <c r="L2055" s="2">
        <v>44228.375</v>
      </c>
      <c r="M2055">
        <v>-126.3999999999088</v>
      </c>
    </row>
    <row r="2056" spans="12:13">
      <c r="L2056" s="2">
        <v>44231.04166666666</v>
      </c>
      <c r="M2056">
        <v>-149.7999999999089</v>
      </c>
    </row>
    <row r="2057" spans="12:13">
      <c r="L2057" s="2">
        <v>44231.25</v>
      </c>
      <c r="M2057">
        <v>-161.9999999999089</v>
      </c>
    </row>
    <row r="2058" spans="12:13">
      <c r="L2058" s="2">
        <v>44232.625</v>
      </c>
      <c r="M2058">
        <v>-59.19999999990819</v>
      </c>
    </row>
    <row r="2059" spans="12:13">
      <c r="L2059" s="2">
        <v>44238.20833333334</v>
      </c>
      <c r="M2059">
        <v>-56.29999999990695</v>
      </c>
    </row>
    <row r="2060" spans="12:13">
      <c r="L2060" s="2">
        <v>44238.41666666666</v>
      </c>
      <c r="M2060">
        <v>-54.69999999990535</v>
      </c>
    </row>
    <row r="2061" spans="12:13">
      <c r="L2061" s="2">
        <v>44239.25</v>
      </c>
      <c r="M2061">
        <v>-61.99999999990433</v>
      </c>
    </row>
    <row r="2062" spans="12:13">
      <c r="L2062" s="2">
        <v>44242.08333333334</v>
      </c>
      <c r="M2062">
        <v>-85.69999999990415</v>
      </c>
    </row>
    <row r="2063" spans="12:13">
      <c r="L2063" s="2">
        <v>44243.70833333334</v>
      </c>
      <c r="M2063">
        <v>-61.59999999990391</v>
      </c>
    </row>
    <row r="2064" spans="12:13">
      <c r="L2064" s="2">
        <v>44245.54166666666</v>
      </c>
      <c r="M2064">
        <v>-2.199999999903355</v>
      </c>
    </row>
    <row r="2065" spans="12:13">
      <c r="L2065" s="2">
        <v>44250.79166666666</v>
      </c>
      <c r="M2065">
        <v>-21.39999999990257</v>
      </c>
    </row>
    <row r="2066" spans="12:13">
      <c r="L2066" s="2">
        <v>44251.45833333334</v>
      </c>
      <c r="M2066">
        <v>-51.39999999990149</v>
      </c>
    </row>
    <row r="2067" spans="12:13">
      <c r="L2067" s="2">
        <v>44251.54166666666</v>
      </c>
      <c r="M2067">
        <v>-80.39999999990052</v>
      </c>
    </row>
    <row r="2068" spans="12:13">
      <c r="L2068" s="2">
        <v>44252</v>
      </c>
      <c r="M2068">
        <v>-70.39999999989939</v>
      </c>
    </row>
    <row r="2069" spans="12:13">
      <c r="L2069" s="2">
        <v>44253.08333333334</v>
      </c>
      <c r="M2069">
        <v>16.40000000010082</v>
      </c>
    </row>
    <row r="2070" spans="12:13">
      <c r="L2070" s="2">
        <v>44257.75</v>
      </c>
      <c r="M2070">
        <v>-5.79999999990029</v>
      </c>
    </row>
    <row r="2071" spans="12:13">
      <c r="L2071" s="2">
        <v>44258.91666666666</v>
      </c>
      <c r="M2071">
        <v>170.000000000099</v>
      </c>
    </row>
    <row r="2072" spans="12:13">
      <c r="L2072" s="2">
        <v>44264.5</v>
      </c>
      <c r="M2072">
        <v>203.1000000000982</v>
      </c>
    </row>
    <row r="2073" spans="12:13">
      <c r="L2073" s="2">
        <v>44267.41666666666</v>
      </c>
      <c r="M2073">
        <v>146.4000000000976</v>
      </c>
    </row>
    <row r="2074" spans="12:13">
      <c r="L2074" s="2">
        <v>44272.75</v>
      </c>
      <c r="M2074">
        <v>89.40000000009722</v>
      </c>
    </row>
    <row r="2075" spans="12:13">
      <c r="L2075" s="2">
        <v>44273.66666666666</v>
      </c>
      <c r="M2075">
        <v>93.00000000009638</v>
      </c>
    </row>
    <row r="2076" spans="12:13">
      <c r="L2076" s="2">
        <v>44277.54166666666</v>
      </c>
      <c r="M2076">
        <v>56.90000000009525</v>
      </c>
    </row>
    <row r="2077" spans="12:13">
      <c r="L2077" s="2">
        <v>44278.45833333334</v>
      </c>
      <c r="M2077">
        <v>143.5000000000941</v>
      </c>
    </row>
    <row r="2078" spans="12:13">
      <c r="L2078" s="2">
        <v>44281.83333333334</v>
      </c>
      <c r="M2078">
        <v>116.0000000000938</v>
      </c>
    </row>
    <row r="2079" spans="12:13">
      <c r="L2079" s="2">
        <v>44284.33333333334</v>
      </c>
      <c r="M2079">
        <v>140.4000000000938</v>
      </c>
    </row>
    <row r="2080" spans="12:13">
      <c r="L2080" s="2">
        <v>44286.625</v>
      </c>
      <c r="M2080">
        <v>158.4000000000941</v>
      </c>
    </row>
    <row r="2081" spans="12:13">
      <c r="L2081" s="2">
        <v>44288.83333333334</v>
      </c>
      <c r="M2081">
        <v>102.5000000000942</v>
      </c>
    </row>
    <row r="2082" spans="12:13">
      <c r="L2082" s="2">
        <v>44291.66666666666</v>
      </c>
      <c r="M2082">
        <v>157.4000000000942</v>
      </c>
    </row>
    <row r="2083" spans="12:13">
      <c r="L2083" s="2">
        <v>44294.125</v>
      </c>
      <c r="M2083">
        <v>131.4000000000948</v>
      </c>
    </row>
    <row r="2084" spans="12:13">
      <c r="L2084" s="2">
        <v>44294.54166666666</v>
      </c>
      <c r="M2084">
        <v>118.400000000094</v>
      </c>
    </row>
    <row r="2085" spans="12:13">
      <c r="L2085" s="2">
        <v>44295.54166666666</v>
      </c>
      <c r="M2085">
        <v>106.4000000000931</v>
      </c>
    </row>
    <row r="2086" spans="12:13">
      <c r="L2086" s="2">
        <v>44297.95833333334</v>
      </c>
      <c r="M2086">
        <v>99.8000000000943</v>
      </c>
    </row>
    <row r="2087" spans="12:13">
      <c r="L2087" s="2">
        <v>44298.04166666666</v>
      </c>
      <c r="M2087">
        <v>82.20000000009446</v>
      </c>
    </row>
    <row r="2088" spans="12:13">
      <c r="L2088" s="2">
        <v>44298.58333333334</v>
      </c>
      <c r="M2088">
        <v>59.40000000009387</v>
      </c>
    </row>
    <row r="2089" spans="12:13">
      <c r="L2089" s="2">
        <v>44299.25</v>
      </c>
      <c r="M2089">
        <v>8.100000000093083</v>
      </c>
    </row>
    <row r="2090" spans="12:13">
      <c r="L2090" s="2">
        <v>44299.54166666666</v>
      </c>
      <c r="M2090">
        <v>40.00000000009112</v>
      </c>
    </row>
    <row r="2091" spans="12:13">
      <c r="L2091" s="2">
        <v>44301.70833333334</v>
      </c>
      <c r="M2091">
        <v>24.60000000009015</v>
      </c>
    </row>
    <row r="2092" spans="12:13">
      <c r="L2092" s="2">
        <v>44302.45833333334</v>
      </c>
      <c r="M2092">
        <v>-5.799999999909165</v>
      </c>
    </row>
    <row r="2093" spans="12:13">
      <c r="L2093" s="2">
        <v>44305.08333333334</v>
      </c>
      <c r="M2093">
        <v>-91.09999999990842</v>
      </c>
    </row>
    <row r="2094" spans="12:13">
      <c r="L2094" s="2">
        <v>44305.375</v>
      </c>
      <c r="M2094">
        <v>-92.39999999990806</v>
      </c>
    </row>
    <row r="2095" spans="12:13">
      <c r="L2095" s="2">
        <v>44306.83333333334</v>
      </c>
      <c r="M2095">
        <v>-93.2999999999073</v>
      </c>
    </row>
    <row r="2096" spans="12:13">
      <c r="L2096" s="2">
        <v>44307.95833333334</v>
      </c>
      <c r="M2096">
        <v>-116.9999999999071</v>
      </c>
    </row>
    <row r="2097" spans="12:13">
      <c r="L2097" s="2">
        <v>44308.79166666666</v>
      </c>
      <c r="M2097">
        <v>-159.6999999999071</v>
      </c>
    </row>
    <row r="2098" spans="12:13">
      <c r="L2098" s="2">
        <v>44309.375</v>
      </c>
      <c r="M2098">
        <v>-133.5999999999071</v>
      </c>
    </row>
    <row r="2099" spans="12:13">
      <c r="L2099" s="2">
        <v>44312.91666666666</v>
      </c>
      <c r="M2099">
        <v>-142.7999999999074</v>
      </c>
    </row>
    <row r="2100" spans="12:13">
      <c r="L2100" s="2">
        <v>44313.83333333334</v>
      </c>
      <c r="M2100">
        <v>-174.7999999999083</v>
      </c>
    </row>
    <row r="2101" spans="12:13">
      <c r="L2101" s="2">
        <v>44314.25</v>
      </c>
      <c r="M2101">
        <v>-200.3999999999095</v>
      </c>
    </row>
    <row r="2102" spans="12:13">
      <c r="L2102" s="2">
        <v>44314.70833333334</v>
      </c>
      <c r="M2102">
        <v>-167.59999999991</v>
      </c>
    </row>
    <row r="2103" spans="12:13">
      <c r="L2103" s="2">
        <v>44316.20833333334</v>
      </c>
      <c r="M2103">
        <v>-116.2999999999092</v>
      </c>
    </row>
    <row r="2104" spans="12:13">
      <c r="L2104" s="2">
        <v>44319.75</v>
      </c>
      <c r="M2104">
        <v>-179.5999999999087</v>
      </c>
    </row>
    <row r="2105" spans="12:13">
      <c r="L2105" s="2">
        <v>44320.33333333334</v>
      </c>
      <c r="M2105">
        <v>-215.6999999999098</v>
      </c>
    </row>
    <row r="2106" spans="12:13">
      <c r="L2106" s="2">
        <v>44322.33333333334</v>
      </c>
      <c r="M2106">
        <v>-127.1999999999096</v>
      </c>
    </row>
    <row r="2107" spans="12:13">
      <c r="L2107" s="2">
        <v>44327</v>
      </c>
      <c r="M2107">
        <v>-170.7999999999088</v>
      </c>
    </row>
    <row r="2108" spans="12:13">
      <c r="L2108" s="2">
        <v>44327.54166666666</v>
      </c>
      <c r="M2108">
        <v>-207.1999999999097</v>
      </c>
    </row>
    <row r="2109" spans="12:13">
      <c r="L2109" s="2">
        <v>44328.04166666666</v>
      </c>
      <c r="M2109">
        <v>-157.4999999999105</v>
      </c>
    </row>
    <row r="2110" spans="12:13">
      <c r="L2110" s="2">
        <v>44330.125</v>
      </c>
      <c r="M2110">
        <v>-71.79999999991081</v>
      </c>
    </row>
    <row r="2111" spans="12:13">
      <c r="L2111" s="2">
        <v>44335.75</v>
      </c>
      <c r="M2111">
        <v>-118.8999999999107</v>
      </c>
    </row>
    <row r="2112" spans="12:13">
      <c r="L2112" s="2">
        <v>44336.66666666666</v>
      </c>
      <c r="M2112">
        <v>-159.79999999991</v>
      </c>
    </row>
    <row r="2113" spans="12:13">
      <c r="L2113" s="2">
        <v>44337.625</v>
      </c>
      <c r="M2113">
        <v>-204.6999999999088</v>
      </c>
    </row>
    <row r="2114" spans="12:13">
      <c r="L2114" s="2">
        <v>44340.54166666666</v>
      </c>
      <c r="M2114">
        <v>-198.6999999999072</v>
      </c>
    </row>
    <row r="2115" spans="12:13">
      <c r="L2115" s="2">
        <v>44342.54166666666</v>
      </c>
      <c r="M2115">
        <v>-163.7999999999073</v>
      </c>
    </row>
    <row r="2116" spans="12:13">
      <c r="L2116" s="2">
        <v>44346.91666666666</v>
      </c>
      <c r="M2116">
        <v>-136.7999999999081</v>
      </c>
    </row>
    <row r="2117" spans="12:13">
      <c r="L2117" s="2">
        <v>44349</v>
      </c>
      <c r="M2117">
        <v>-81.69999999990684</v>
      </c>
    </row>
    <row r="2118" spans="12:13">
      <c r="L2118" s="2">
        <v>44351.75</v>
      </c>
      <c r="M2118">
        <v>-73.99999999990524</v>
      </c>
    </row>
    <row r="2119" spans="12:13">
      <c r="L2119" s="2">
        <v>44355.83333333334</v>
      </c>
      <c r="M2119">
        <v>-91.99999999990548</v>
      </c>
    </row>
    <row r="2120" spans="12:13">
      <c r="L2120" s="2">
        <v>44356.375</v>
      </c>
      <c r="M2120">
        <v>-104.3999999999068</v>
      </c>
    </row>
    <row r="2121" spans="12:13">
      <c r="L2121" s="2">
        <v>44356.95833333334</v>
      </c>
      <c r="M2121">
        <v>-112.9999999999076</v>
      </c>
    </row>
    <row r="2122" spans="12:13">
      <c r="L2122" s="2">
        <v>44358.125</v>
      </c>
      <c r="M2122">
        <v>-167.7999999999069</v>
      </c>
    </row>
    <row r="2123" spans="12:13">
      <c r="L2123" s="2">
        <v>44358.45833333334</v>
      </c>
      <c r="M2123">
        <v>-154.7999999999061</v>
      </c>
    </row>
    <row r="2124" spans="12:13">
      <c r="L2124" s="2">
        <v>44361.875</v>
      </c>
      <c r="M2124">
        <v>-155.9999999999073</v>
      </c>
    </row>
    <row r="2125" spans="12:13">
      <c r="L2125" s="2">
        <v>44363.58333333334</v>
      </c>
      <c r="M2125">
        <v>51.80000000009065</v>
      </c>
    </row>
    <row r="2126" spans="12:13">
      <c r="L2126" s="2">
        <v>44368.58333333334</v>
      </c>
      <c r="M2126">
        <v>40.60000000009055</v>
      </c>
    </row>
    <row r="2127" spans="12:13">
      <c r="L2127" s="2">
        <v>44369.58333333334</v>
      </c>
      <c r="M2127">
        <v>29.60000000009176</v>
      </c>
    </row>
    <row r="2128" spans="12:13">
      <c r="L2128" s="2">
        <v>44369.625</v>
      </c>
      <c r="M2128">
        <v>45.40000000009313</v>
      </c>
    </row>
    <row r="2129" spans="12:13">
      <c r="L2129" s="2">
        <v>44371.08333333334</v>
      </c>
      <c r="M2129">
        <v>21.20000000009446</v>
      </c>
    </row>
    <row r="2130" spans="12:13">
      <c r="L2130" s="2">
        <v>44371.54166666666</v>
      </c>
      <c r="M2130">
        <v>2.200000000094334</v>
      </c>
    </row>
    <row r="2131" spans="12:13">
      <c r="L2131" s="2">
        <v>44371.83333333334</v>
      </c>
      <c r="M2131">
        <v>-3.599999999905915</v>
      </c>
    </row>
    <row r="2132" spans="12:13">
      <c r="L2132" s="2">
        <v>44372.16666666666</v>
      </c>
      <c r="M2132">
        <v>1.000000000095355</v>
      </c>
    </row>
    <row r="2133" spans="12:13">
      <c r="L2133" s="2">
        <v>44374.95833333334</v>
      </c>
      <c r="M2133">
        <v>77.20000000009718</v>
      </c>
    </row>
    <row r="2134" spans="12:13">
      <c r="L2134" s="2">
        <v>44379.83333333334</v>
      </c>
      <c r="M2134">
        <v>52.00000000009862</v>
      </c>
    </row>
    <row r="2135" spans="12:13">
      <c r="L2135" s="2">
        <v>44383.45833333334</v>
      </c>
      <c r="M2135">
        <v>58.00000000010019</v>
      </c>
    </row>
    <row r="2136" spans="12:13">
      <c r="L2136" s="2">
        <v>44385.45833333334</v>
      </c>
      <c r="M2136">
        <v>81.40000000010028</v>
      </c>
    </row>
    <row r="2137" spans="12:13">
      <c r="L2137" s="2">
        <v>44389.625</v>
      </c>
      <c r="M2137">
        <v>113.0000000000986</v>
      </c>
    </row>
    <row r="2138" spans="12:13">
      <c r="L2138" s="2">
        <v>44391.70833333334</v>
      </c>
      <c r="M2138">
        <v>94.20000000009753</v>
      </c>
    </row>
    <row r="2139" spans="12:13">
      <c r="L2139" s="2">
        <v>44392.75</v>
      </c>
      <c r="M2139">
        <v>105.6000000000967</v>
      </c>
    </row>
    <row r="2140" spans="12:13">
      <c r="L2140" s="2">
        <v>44398.70833333334</v>
      </c>
      <c r="M2140">
        <v>81.40000000009583</v>
      </c>
    </row>
    <row r="2141" spans="12:13">
      <c r="L2141" s="2">
        <v>44399.75</v>
      </c>
      <c r="M2141">
        <v>74.4000000000966</v>
      </c>
    </row>
    <row r="2142" spans="12:13">
      <c r="L2142" s="2">
        <v>44403.16666666666</v>
      </c>
      <c r="M2142">
        <v>82.40000000009793</v>
      </c>
    </row>
    <row r="2143" spans="12:13">
      <c r="L2143" s="2">
        <v>44405.54166666666</v>
      </c>
      <c r="M2143">
        <v>26.5000000000981</v>
      </c>
    </row>
    <row r="2144" spans="12:13">
      <c r="L2144" s="2">
        <v>44405.83333333334</v>
      </c>
      <c r="M2144">
        <v>40.20000000009681</v>
      </c>
    </row>
    <row r="2145" spans="12:13">
      <c r="L2145" s="2">
        <v>44407.75</v>
      </c>
      <c r="M2145">
        <v>5.600000000096621</v>
      </c>
    </row>
    <row r="2146" spans="12:13">
      <c r="L2146" s="2">
        <v>44410.41666666666</v>
      </c>
      <c r="M2146">
        <v>-13.1999999999022</v>
      </c>
    </row>
    <row r="2147" spans="12:13">
      <c r="L2147" s="2">
        <v>44410.83333333334</v>
      </c>
      <c r="M2147">
        <v>-15.79999999990147</v>
      </c>
    </row>
    <row r="2148" spans="12:13">
      <c r="L2148" s="2">
        <v>44411.125</v>
      </c>
      <c r="M2148">
        <v>-26.69999999990182</v>
      </c>
    </row>
    <row r="2149" spans="12:13">
      <c r="L2149" s="2">
        <v>44411.70833333334</v>
      </c>
      <c r="M2149">
        <v>88.60000000009636</v>
      </c>
    </row>
    <row r="2150" spans="12:13">
      <c r="L2150" s="2">
        <v>44419.66666666666</v>
      </c>
      <c r="M2150">
        <v>71.600000000096</v>
      </c>
    </row>
    <row r="2151" spans="12:13">
      <c r="L2151" s="2">
        <v>44420.875</v>
      </c>
      <c r="M2151">
        <v>53.60000000009576</v>
      </c>
    </row>
    <row r="2152" spans="12:13">
      <c r="L2152" s="2">
        <v>44421.375</v>
      </c>
      <c r="M2152">
        <v>82.30000000009504</v>
      </c>
    </row>
    <row r="2153" spans="12:13">
      <c r="L2153" s="2">
        <v>44424.79166666666</v>
      </c>
      <c r="M2153">
        <v>163.9000000000945</v>
      </c>
    </row>
    <row r="2154" spans="12:13">
      <c r="L2154" s="2">
        <v>44428.75</v>
      </c>
      <c r="M2154">
        <v>205.1000000000935</v>
      </c>
    </row>
    <row r="2155" spans="12:13">
      <c r="L2155" s="2">
        <v>44433.29166666666</v>
      </c>
      <c r="M2155">
        <v>186.200000000094</v>
      </c>
    </row>
    <row r="2156" spans="12:13">
      <c r="L2156" s="2">
        <v>44433.625</v>
      </c>
      <c r="M2156">
        <v>181.8000000000941</v>
      </c>
    </row>
    <row r="2157" spans="12:13">
      <c r="L2157" s="2">
        <v>44434.83333333334</v>
      </c>
      <c r="M2157">
        <v>169.4000000000928</v>
      </c>
    </row>
    <row r="2158" spans="12:13">
      <c r="L2158" s="2">
        <v>44435.54166666666</v>
      </c>
      <c r="M2158">
        <v>214.700000000092</v>
      </c>
    </row>
    <row r="2159" spans="12:13">
      <c r="L2159" s="2">
        <v>44439.95833333334</v>
      </c>
      <c r="M2159">
        <v>180.5000000000922</v>
      </c>
    </row>
    <row r="2160" spans="12:13">
      <c r="L2160" s="2">
        <v>44440.54166666666</v>
      </c>
      <c r="M2160">
        <v>207.8000000000934</v>
      </c>
    </row>
    <row r="2161" spans="12:13">
      <c r="L2161" s="2">
        <v>44445.20833333334</v>
      </c>
      <c r="M2161">
        <v>203.8000000000939</v>
      </c>
    </row>
    <row r="2162" spans="12:13">
      <c r="L2162" s="2">
        <v>44446.16666666666</v>
      </c>
      <c r="M2162">
        <v>179.1000000000941</v>
      </c>
    </row>
    <row r="2163" spans="12:13">
      <c r="L2163" s="2">
        <v>44446.5</v>
      </c>
      <c r="M2163">
        <v>202.6000000000949</v>
      </c>
    </row>
    <row r="2164" spans="12:13">
      <c r="L2164" s="2">
        <v>44448.625</v>
      </c>
      <c r="M2164">
        <v>190.8000000000953</v>
      </c>
    </row>
    <row r="2165" spans="12:13">
      <c r="L2165" s="2">
        <v>44449.75</v>
      </c>
      <c r="M2165">
        <v>197.5000000000948</v>
      </c>
    </row>
    <row r="2166" spans="12:13">
      <c r="L2166" s="2">
        <v>44453</v>
      </c>
      <c r="M2166">
        <v>197.4000000000941</v>
      </c>
    </row>
    <row r="2167" spans="12:13">
      <c r="L2167" s="2">
        <v>44454.04166666666</v>
      </c>
      <c r="M2167">
        <v>184.4000000000933</v>
      </c>
    </row>
    <row r="2168" spans="12:13">
      <c r="L2168" s="2">
        <v>44454.45833333334</v>
      </c>
      <c r="M2168">
        <v>178.6000000000931</v>
      </c>
    </row>
    <row r="2169" spans="12:13">
      <c r="L2169" s="2">
        <v>44454.83333333334</v>
      </c>
      <c r="M2169">
        <v>175.9000000000931</v>
      </c>
    </row>
    <row r="2170" spans="12:13">
      <c r="L2170" s="2">
        <v>44455.04166666666</v>
      </c>
      <c r="M2170">
        <v>139.0000000000935</v>
      </c>
    </row>
    <row r="2171" spans="12:13">
      <c r="L2171" s="2">
        <v>44455.29166666666</v>
      </c>
      <c r="M2171">
        <v>188.2000000000938</v>
      </c>
    </row>
    <row r="2172" spans="12:13">
      <c r="L2172" s="2">
        <v>44460.08333333334</v>
      </c>
      <c r="M2172">
        <v>178.7000000000938</v>
      </c>
    </row>
    <row r="2173" spans="12:13">
      <c r="L2173" s="2">
        <v>44460.95833333334</v>
      </c>
      <c r="M2173">
        <v>166.6000000000944</v>
      </c>
    </row>
    <row r="2174" spans="12:13">
      <c r="L2174" s="2">
        <v>44461.58333333334</v>
      </c>
      <c r="M2174">
        <v>125.000000000095</v>
      </c>
    </row>
    <row r="2175" spans="12:13">
      <c r="L2175" s="2">
        <v>44461.75</v>
      </c>
      <c r="M2175">
        <v>79.40000000009603</v>
      </c>
    </row>
    <row r="2176" spans="12:13">
      <c r="L2176" s="2">
        <v>44462.54166666666</v>
      </c>
      <c r="M2176">
        <v>53.30000000009602</v>
      </c>
    </row>
    <row r="2177" spans="12:13">
      <c r="L2177" s="2">
        <v>44463.58333333334</v>
      </c>
      <c r="M2177">
        <v>169.8000000000954</v>
      </c>
    </row>
    <row r="2178" spans="12:13">
      <c r="L2178" s="2">
        <v>44470.58333333334</v>
      </c>
      <c r="M2178">
        <v>167.8000000000956</v>
      </c>
    </row>
    <row r="2179" spans="12:13">
      <c r="L2179" s="2">
        <v>44474.20833333334</v>
      </c>
      <c r="M2179">
        <v>201.4000000000959</v>
      </c>
    </row>
    <row r="2180" spans="12:13">
      <c r="L2180" s="2">
        <v>44476.58333333334</v>
      </c>
      <c r="M2180">
        <v>192.9000000000958</v>
      </c>
    </row>
    <row r="2181" spans="12:13">
      <c r="L2181" s="2">
        <v>44477.125</v>
      </c>
      <c r="M2181">
        <v>172.0000000000965</v>
      </c>
    </row>
    <row r="2182" spans="12:13">
      <c r="L2182" s="2">
        <v>44477.58333333334</v>
      </c>
      <c r="M2182">
        <v>158.4000000000985</v>
      </c>
    </row>
    <row r="2183" spans="12:13">
      <c r="L2183" s="2">
        <v>44480.75</v>
      </c>
      <c r="M2183">
        <v>161.6000000000994</v>
      </c>
    </row>
    <row r="2184" spans="12:13">
      <c r="L2184" s="2">
        <v>44482.33333333334</v>
      </c>
      <c r="M2184">
        <v>201.6000000000995</v>
      </c>
    </row>
    <row r="2185" spans="12:13">
      <c r="L2185" s="2">
        <v>44484.70833333334</v>
      </c>
      <c r="M2185">
        <v>185.0000000000995</v>
      </c>
    </row>
    <row r="2186" spans="12:13">
      <c r="L2186" s="2">
        <v>44487.70833333334</v>
      </c>
      <c r="M2186">
        <v>196.9000000000998</v>
      </c>
    </row>
    <row r="2187" spans="12:13">
      <c r="L2187" s="2">
        <v>44489.375</v>
      </c>
      <c r="M2187">
        <v>170.000000000099</v>
      </c>
    </row>
    <row r="2188" spans="12:13">
      <c r="L2188" s="2">
        <v>44489.79166666666</v>
      </c>
      <c r="M2188">
        <v>162.6000000000971</v>
      </c>
    </row>
    <row r="2189" spans="12:13">
      <c r="L2189" s="2">
        <v>44490.54166666666</v>
      </c>
      <c r="M2189">
        <v>175.0000000000962</v>
      </c>
    </row>
    <row r="2190" spans="12:13">
      <c r="L2190" s="2">
        <v>44491.625</v>
      </c>
      <c r="M2190">
        <v>154.6000000000957</v>
      </c>
    </row>
    <row r="2191" spans="12:13">
      <c r="L2191" s="2">
        <v>44494.54166666666</v>
      </c>
      <c r="M2191">
        <v>148.200000000096</v>
      </c>
    </row>
    <row r="2192" spans="12:13">
      <c r="L2192" s="2">
        <v>44496.54166666666</v>
      </c>
      <c r="M2192">
        <v>123.0000000000974</v>
      </c>
    </row>
    <row r="2193" spans="12:13">
      <c r="L2193" s="2">
        <v>44497.375</v>
      </c>
      <c r="M2193">
        <v>109.4000000000994</v>
      </c>
    </row>
    <row r="2194" spans="12:13">
      <c r="L2194" s="2">
        <v>44497.41666666666</v>
      </c>
      <c r="M2194">
        <v>99.90000000010154</v>
      </c>
    </row>
    <row r="2195" spans="12:13">
      <c r="L2195" s="2">
        <v>44497.45833333334</v>
      </c>
      <c r="M2195">
        <v>66.8000000001023</v>
      </c>
    </row>
    <row r="2196" spans="12:13">
      <c r="L2196" s="2">
        <v>44497.5</v>
      </c>
      <c r="M2196">
        <v>7.800000000102138</v>
      </c>
    </row>
    <row r="2197" spans="12:13">
      <c r="L2197" s="2">
        <v>44498.58333333334</v>
      </c>
      <c r="M2197">
        <v>-27.39999999989754</v>
      </c>
    </row>
    <row r="2198" spans="12:13">
      <c r="L2198" s="2">
        <v>44501.83333333334</v>
      </c>
      <c r="M2198">
        <v>-53.69999999989664</v>
      </c>
    </row>
    <row r="2199" spans="12:13">
      <c r="L2199" s="2">
        <v>44502.83333333334</v>
      </c>
      <c r="M2199">
        <v>-85.49999999989625</v>
      </c>
    </row>
    <row r="2200" spans="12:13">
      <c r="L2200" s="2">
        <v>44503.83333333334</v>
      </c>
      <c r="M2200">
        <v>-144.3999999998958</v>
      </c>
    </row>
    <row r="2201" spans="12:13">
      <c r="L2201" s="2">
        <v>44504.375</v>
      </c>
      <c r="M2201">
        <v>-159.7999999998945</v>
      </c>
    </row>
    <row r="2202" spans="12:13">
      <c r="L2202" s="2">
        <v>44507.95833333334</v>
      </c>
      <c r="M2202">
        <v>-147.9999999998949</v>
      </c>
    </row>
    <row r="2203" spans="12:13">
      <c r="L2203" s="2">
        <v>44510.25</v>
      </c>
      <c r="M2203">
        <v>-25.99999999989504</v>
      </c>
    </row>
    <row r="2204" spans="12:13">
      <c r="L2204" s="2">
        <v>44515.125</v>
      </c>
      <c r="M2204">
        <v>-63.79999999989398</v>
      </c>
    </row>
    <row r="2205" spans="12:13">
      <c r="L2205" s="2">
        <v>44515.625</v>
      </c>
      <c r="M2205">
        <v>28.40000000010608</v>
      </c>
    </row>
    <row r="2206" spans="12:13">
      <c r="L2206" s="2">
        <v>44518.125</v>
      </c>
      <c r="M2206">
        <v>1.200000000105518</v>
      </c>
    </row>
    <row r="2207" spans="12:13">
      <c r="L2207" s="2">
        <v>44519.41666666666</v>
      </c>
      <c r="M2207">
        <v>47.60000000010529</v>
      </c>
    </row>
    <row r="2208" spans="12:13">
      <c r="L2208" s="2">
        <v>44523.70833333334</v>
      </c>
      <c r="M2208">
        <v>42.00000000010635</v>
      </c>
    </row>
    <row r="2209" spans="12:13">
      <c r="L2209" s="2">
        <v>44523.75</v>
      </c>
      <c r="M2209">
        <v>41.60000000010817</v>
      </c>
    </row>
    <row r="2210" spans="12:13">
      <c r="L2210" s="2">
        <v>44523.875</v>
      </c>
      <c r="M2210">
        <v>32.00000000010968</v>
      </c>
    </row>
    <row r="2211" spans="12:13">
      <c r="L2211" s="2">
        <v>44524.04166666666</v>
      </c>
      <c r="M2211">
        <v>52.8000000001105</v>
      </c>
    </row>
    <row r="2212" spans="12:13">
      <c r="L2212" s="2">
        <v>44525.54166666666</v>
      </c>
      <c r="M2212">
        <v>96.40000000010969</v>
      </c>
    </row>
    <row r="2213" spans="12:13">
      <c r="L2213" s="2">
        <v>44529.66666666666</v>
      </c>
      <c r="M2213">
        <v>60.00000000010881</v>
      </c>
    </row>
    <row r="2214" spans="12:13">
      <c r="L2214" s="2">
        <v>44530.125</v>
      </c>
      <c r="M2214">
        <v>84.90000000010984</v>
      </c>
    </row>
    <row r="2215" spans="12:13">
      <c r="L2215" s="2">
        <v>44531.70833333334</v>
      </c>
      <c r="M2215">
        <v>74.40000000010988</v>
      </c>
    </row>
    <row r="2216" spans="12:13">
      <c r="L2216" s="2">
        <v>44532.54166666666</v>
      </c>
      <c r="M2216">
        <v>43.90000000010991</v>
      </c>
    </row>
    <row r="2217" spans="12:13">
      <c r="L2217" s="2">
        <v>44532.75</v>
      </c>
      <c r="M2217">
        <v>53.40000000010998</v>
      </c>
    </row>
    <row r="2218" spans="12:13">
      <c r="L2218" s="2">
        <v>44536.04166666666</v>
      </c>
      <c r="M2218">
        <v>47.30000000010998</v>
      </c>
    </row>
    <row r="2219" spans="12:13">
      <c r="L2219" s="2">
        <v>44536.16666666666</v>
      </c>
      <c r="M2219">
        <v>44.70000000011071</v>
      </c>
    </row>
    <row r="2220" spans="12:13">
      <c r="L2220" s="2">
        <v>44538.16666666666</v>
      </c>
      <c r="M2220">
        <v>38.00000000011123</v>
      </c>
    </row>
    <row r="2221" spans="12:13">
      <c r="L2221" s="2">
        <v>44539.625</v>
      </c>
      <c r="M2221">
        <v>4.600000000112246</v>
      </c>
    </row>
    <row r="2222" spans="12:13">
      <c r="L2222" s="2">
        <v>44540.83333333334</v>
      </c>
      <c r="M2222">
        <v>-38.39999999988746</v>
      </c>
    </row>
    <row r="2223" spans="12:13">
      <c r="L2223" s="2">
        <v>44543.33333333334</v>
      </c>
      <c r="M2223">
        <v>-73.39999999988804</v>
      </c>
    </row>
    <row r="2224" spans="12:13">
      <c r="L2224" s="2">
        <v>44544.5</v>
      </c>
      <c r="M2224">
        <v>-128.5999999998877</v>
      </c>
    </row>
    <row r="2225" spans="12:13">
      <c r="L2225" s="2">
        <v>44544.83333333334</v>
      </c>
      <c r="M2225">
        <v>-157.5999999998868</v>
      </c>
    </row>
    <row r="2226" spans="12:13">
      <c r="L2226" s="2">
        <v>44546</v>
      </c>
      <c r="M2226">
        <v>-163.9999999998865</v>
      </c>
    </row>
    <row r="2227" spans="12:13">
      <c r="L2227" s="2">
        <v>44547.66666666666</v>
      </c>
      <c r="M2227">
        <v>-161.3999999998873</v>
      </c>
    </row>
    <row r="2228" spans="12:13">
      <c r="L2228" s="2">
        <v>44550.79166666666</v>
      </c>
      <c r="M2228">
        <v>-152.7999999998887</v>
      </c>
    </row>
    <row r="2229" spans="12:13">
      <c r="L2229" s="2">
        <v>44551.83333333334</v>
      </c>
      <c r="M2229">
        <v>-181.7999999998899</v>
      </c>
    </row>
    <row r="2230" spans="12:13">
      <c r="L2230" s="2">
        <v>44552.54166666666</v>
      </c>
      <c r="M2230">
        <v>-182.0999999998897</v>
      </c>
    </row>
    <row r="2231" spans="12:13">
      <c r="L2231" s="2">
        <v>44554.66666666666</v>
      </c>
      <c r="M2231">
        <v>-198.1999999998885</v>
      </c>
    </row>
    <row r="2232" spans="12:13">
      <c r="L2232" s="2">
        <v>44557.83333333334</v>
      </c>
      <c r="M2232">
        <v>-230.2999999998879</v>
      </c>
    </row>
    <row r="2233" spans="12:13">
      <c r="L2233" s="2">
        <v>44558.625</v>
      </c>
      <c r="M2233">
        <v>-275.2999999998873</v>
      </c>
    </row>
    <row r="2234" spans="12:13">
      <c r="L2234" s="2">
        <v>44559.75</v>
      </c>
      <c r="M2234">
        <v>-311.7999999998867</v>
      </c>
    </row>
    <row r="2235" spans="12:13">
      <c r="L2235" s="2">
        <v>44560.54166666666</v>
      </c>
      <c r="M2235">
        <v>-311.7999999998867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106"/>
  <sheetViews>
    <sheetView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21</v>
      </c>
      <c r="M1" s="1" t="s">
        <v>22</v>
      </c>
    </row>
    <row r="2" spans="1:13">
      <c r="A2" t="s">
        <v>19</v>
      </c>
      <c r="B2">
        <v>1105</v>
      </c>
      <c r="C2">
        <v>3163</v>
      </c>
      <c r="D2">
        <v>2</v>
      </c>
      <c r="E2">
        <v>-342</v>
      </c>
      <c r="F2">
        <v>1314</v>
      </c>
      <c r="G2" t="s">
        <v>11</v>
      </c>
      <c r="H2" t="s">
        <v>13</v>
      </c>
      <c r="I2" t="s">
        <v>14</v>
      </c>
      <c r="J2" t="s">
        <v>16</v>
      </c>
      <c r="L2" s="2">
        <v>42380.70833333334</v>
      </c>
      <c r="M2">
        <v>-17.89999999999958</v>
      </c>
    </row>
    <row r="3" spans="1:13">
      <c r="A3" t="s">
        <v>19</v>
      </c>
      <c r="B3">
        <v>2051</v>
      </c>
      <c r="C3">
        <v>2490</v>
      </c>
      <c r="D3">
        <v>1</v>
      </c>
      <c r="E3">
        <v>-318</v>
      </c>
      <c r="F3">
        <v>1214</v>
      </c>
      <c r="G3" t="s">
        <v>12</v>
      </c>
      <c r="H3" t="s">
        <v>13</v>
      </c>
      <c r="I3" t="s">
        <v>15</v>
      </c>
      <c r="J3" t="s">
        <v>16</v>
      </c>
      <c r="L3" s="2">
        <v>42380.95833333334</v>
      </c>
      <c r="M3">
        <v>-11.79999999999959</v>
      </c>
    </row>
    <row r="4" spans="1:13">
      <c r="L4" s="2">
        <v>42381.04166666666</v>
      </c>
      <c r="M4">
        <v>-20.7999999999986</v>
      </c>
    </row>
    <row r="5" spans="1:13">
      <c r="L5" s="2">
        <v>42381.16666666666</v>
      </c>
      <c r="M5">
        <v>93.20000000000218</v>
      </c>
    </row>
    <row r="6" spans="1:13">
      <c r="L6" s="2">
        <v>42384.04166666666</v>
      </c>
      <c r="M6">
        <v>77.00000000000263</v>
      </c>
    </row>
    <row r="7" spans="1:13">
      <c r="L7" s="2">
        <v>42384.25</v>
      </c>
      <c r="M7">
        <v>160.6000000000018</v>
      </c>
    </row>
    <row r="8" spans="1:13">
      <c r="L8" s="2">
        <v>42388.375</v>
      </c>
      <c r="M8">
        <v>7.400000000001853</v>
      </c>
    </row>
    <row r="9" spans="1:13">
      <c r="L9" s="2">
        <v>42388.58333333334</v>
      </c>
      <c r="M9">
        <v>-20.09999999999623</v>
      </c>
    </row>
    <row r="10" spans="1:13">
      <c r="L10" s="2">
        <v>42390.08333333334</v>
      </c>
      <c r="M10">
        <v>-88.59999999999424</v>
      </c>
    </row>
    <row r="11" spans="1:13">
      <c r="L11" s="2">
        <v>42390.45833333334</v>
      </c>
      <c r="M11">
        <v>-189.7999999999933</v>
      </c>
    </row>
    <row r="12" spans="1:13">
      <c r="L12" s="2">
        <v>42390.875</v>
      </c>
      <c r="M12">
        <v>-139.7999999999944</v>
      </c>
    </row>
    <row r="13" spans="1:13">
      <c r="L13" s="2">
        <v>42394.58333333334</v>
      </c>
      <c r="M13">
        <v>-219.8999999999951</v>
      </c>
    </row>
    <row r="14" spans="1:13">
      <c r="L14" s="2">
        <v>42395.70833333334</v>
      </c>
      <c r="M14">
        <v>-301.4999999999945</v>
      </c>
    </row>
    <row r="15" spans="1:13">
      <c r="L15" s="2">
        <v>42396.75</v>
      </c>
      <c r="M15">
        <v>-420.3999999999941</v>
      </c>
    </row>
    <row r="16" spans="1:13">
      <c r="L16" s="2">
        <v>42397.625</v>
      </c>
      <c r="M16">
        <v>-620.9999999999937</v>
      </c>
    </row>
    <row r="17" spans="12:13">
      <c r="L17" s="2">
        <v>42398.625</v>
      </c>
      <c r="M17">
        <v>-799.1999999999932</v>
      </c>
    </row>
    <row r="18" spans="12:13">
      <c r="L18" s="2">
        <v>42401.625</v>
      </c>
      <c r="M18">
        <v>-767.9999999999931</v>
      </c>
    </row>
    <row r="19" spans="12:13">
      <c r="L19" s="2">
        <v>42403.33333333334</v>
      </c>
      <c r="M19">
        <v>-822.9999999999936</v>
      </c>
    </row>
    <row r="20" spans="12:13">
      <c r="L20" s="2">
        <v>42403.375</v>
      </c>
      <c r="M20">
        <v>-707.999999999993</v>
      </c>
    </row>
    <row r="21" spans="12:13">
      <c r="L21" s="2">
        <v>42405.08333333334</v>
      </c>
      <c r="M21">
        <v>-625.499999999992</v>
      </c>
    </row>
    <row r="22" spans="12:13">
      <c r="L22" s="2">
        <v>42409.70833333334</v>
      </c>
      <c r="M22">
        <v>-708.9999999999928</v>
      </c>
    </row>
    <row r="23" spans="12:13">
      <c r="L23" s="2">
        <v>42411.5</v>
      </c>
      <c r="M23">
        <v>-866.1999999999924</v>
      </c>
    </row>
    <row r="24" spans="12:13">
      <c r="L24" s="2">
        <v>42412.41666666666</v>
      </c>
      <c r="M24">
        <v>-949.2999999999906</v>
      </c>
    </row>
    <row r="25" spans="12:13">
      <c r="L25" s="2">
        <v>42415.58333333334</v>
      </c>
      <c r="M25">
        <v>-811.399999999991</v>
      </c>
    </row>
    <row r="26" spans="12:13">
      <c r="L26" s="2">
        <v>42418.41666666666</v>
      </c>
      <c r="M26">
        <v>-860.7999999999927</v>
      </c>
    </row>
    <row r="27" spans="12:13">
      <c r="L27" s="2">
        <v>42419.45833333334</v>
      </c>
      <c r="M27">
        <v>-868.4999999999943</v>
      </c>
    </row>
    <row r="28" spans="12:13">
      <c r="L28" s="2">
        <v>42421.91666666666</v>
      </c>
      <c r="M28">
        <v>-887.7999999999964</v>
      </c>
    </row>
    <row r="29" spans="12:13">
      <c r="L29" s="2">
        <v>42422.08333333334</v>
      </c>
      <c r="M29">
        <v>-562.7999999999968</v>
      </c>
    </row>
    <row r="30" spans="12:13">
      <c r="L30" s="2">
        <v>42425.70833333334</v>
      </c>
      <c r="M30">
        <v>-648.099999999996</v>
      </c>
    </row>
    <row r="31" spans="12:13">
      <c r="L31" s="2">
        <v>42426.66666666666</v>
      </c>
      <c r="M31">
        <v>-698.1999999999956</v>
      </c>
    </row>
    <row r="32" spans="12:13">
      <c r="L32" s="2">
        <v>42429.875</v>
      </c>
      <c r="M32">
        <v>-461.5999999999955</v>
      </c>
    </row>
    <row r="33" spans="12:13">
      <c r="L33" s="2">
        <v>42436.45833333334</v>
      </c>
      <c r="M33">
        <v>-574.7999999999954</v>
      </c>
    </row>
    <row r="34" spans="12:13">
      <c r="L34" s="2">
        <v>42436.75</v>
      </c>
      <c r="M34">
        <v>-614.2999999999944</v>
      </c>
    </row>
    <row r="35" spans="12:13">
      <c r="L35" s="2">
        <v>42437.70833333334</v>
      </c>
      <c r="M35">
        <v>-612.399999999993</v>
      </c>
    </row>
    <row r="36" spans="12:13">
      <c r="L36" s="2">
        <v>42438.70833333334</v>
      </c>
      <c r="M36">
        <v>-638.7999999999928</v>
      </c>
    </row>
    <row r="37" spans="12:13">
      <c r="L37" s="2">
        <v>42439.16666666666</v>
      </c>
      <c r="M37">
        <v>-746.6999999999936</v>
      </c>
    </row>
    <row r="38" spans="12:13">
      <c r="L38" s="2">
        <v>42439.625</v>
      </c>
      <c r="M38">
        <v>-742.2999999999936</v>
      </c>
    </row>
    <row r="39" spans="12:13">
      <c r="L39" s="2">
        <v>42443.70833333334</v>
      </c>
      <c r="M39">
        <v>-685.599999999993</v>
      </c>
    </row>
    <row r="40" spans="12:13">
      <c r="L40" s="2">
        <v>42445.875</v>
      </c>
      <c r="M40">
        <v>-489.199999999992</v>
      </c>
    </row>
    <row r="41" spans="12:13">
      <c r="L41" s="2">
        <v>42450.08333333334</v>
      </c>
      <c r="M41">
        <v>-202.1999999999903</v>
      </c>
    </row>
    <row r="42" spans="12:13">
      <c r="L42" s="2">
        <v>42453.75</v>
      </c>
      <c r="M42">
        <v>-242.0999999999896</v>
      </c>
    </row>
    <row r="43" spans="12:13">
      <c r="L43" s="2">
        <v>42457</v>
      </c>
      <c r="M43">
        <v>-292.0999999999908</v>
      </c>
    </row>
    <row r="44" spans="12:13">
      <c r="L44" s="2">
        <v>42457.33333333334</v>
      </c>
      <c r="M44">
        <v>-130.1999999999915</v>
      </c>
    </row>
    <row r="45" spans="12:13">
      <c r="L45" s="2">
        <v>42460.08333333334</v>
      </c>
      <c r="M45">
        <v>-170.1999999999916</v>
      </c>
    </row>
    <row r="46" spans="12:13">
      <c r="L46" s="2">
        <v>42460.70833333334</v>
      </c>
      <c r="M46">
        <v>-181.9999999999912</v>
      </c>
    </row>
    <row r="47" spans="12:13">
      <c r="L47" s="2">
        <v>42460.79166666666</v>
      </c>
      <c r="M47">
        <v>-105.7999999999916</v>
      </c>
    </row>
    <row r="48" spans="12:13">
      <c r="L48" s="2">
        <v>42464.70833333334</v>
      </c>
      <c r="M48">
        <v>-187.699999999993</v>
      </c>
    </row>
    <row r="49" spans="12:13">
      <c r="L49" s="2">
        <v>42465.41666666666</v>
      </c>
      <c r="M49">
        <v>-88.19999999999396</v>
      </c>
    </row>
    <row r="50" spans="12:13">
      <c r="L50" s="2">
        <v>42468.58333333334</v>
      </c>
      <c r="M50">
        <v>10.80000000000624</v>
      </c>
    </row>
    <row r="51" spans="12:13">
      <c r="L51" s="2">
        <v>42473.33333333334</v>
      </c>
      <c r="M51">
        <v>28.10000000000633</v>
      </c>
    </row>
    <row r="52" spans="12:13">
      <c r="L52" s="2">
        <v>42475.41666666666</v>
      </c>
      <c r="M52">
        <v>21.60000000000593</v>
      </c>
    </row>
    <row r="53" spans="12:13">
      <c r="L53" s="2">
        <v>42478.29166666666</v>
      </c>
      <c r="M53">
        <v>7.800000000006566</v>
      </c>
    </row>
    <row r="54" spans="12:13">
      <c r="L54" s="2">
        <v>42478.41666666666</v>
      </c>
      <c r="M54">
        <v>144.800000000007</v>
      </c>
    </row>
    <row r="55" spans="12:13">
      <c r="L55" s="2">
        <v>42480.83333333334</v>
      </c>
      <c r="M55">
        <v>131.4000000000058</v>
      </c>
    </row>
    <row r="56" spans="12:13">
      <c r="L56" s="2">
        <v>42482.33333333334</v>
      </c>
      <c r="M56">
        <v>319.2000000000038</v>
      </c>
    </row>
    <row r="57" spans="12:13">
      <c r="L57" s="2">
        <v>42487.79166666666</v>
      </c>
      <c r="M57">
        <v>293.6000000000026</v>
      </c>
    </row>
    <row r="58" spans="12:13">
      <c r="L58" s="2">
        <v>42488.54166666666</v>
      </c>
      <c r="M58">
        <v>353.6000000000027</v>
      </c>
    </row>
    <row r="59" spans="12:13">
      <c r="L59" s="2">
        <v>42492.04166666666</v>
      </c>
      <c r="M59">
        <v>311.800000000002</v>
      </c>
    </row>
    <row r="60" spans="12:13">
      <c r="L60" s="2">
        <v>42492.45833333334</v>
      </c>
      <c r="M60">
        <v>192.8000000000018</v>
      </c>
    </row>
    <row r="61" spans="12:13">
      <c r="L61" s="2">
        <v>42493.625</v>
      </c>
      <c r="M61">
        <v>304.8000000000027</v>
      </c>
    </row>
    <row r="62" spans="12:13">
      <c r="L62" s="2">
        <v>42500.45833333334</v>
      </c>
      <c r="M62">
        <v>315.000000000003</v>
      </c>
    </row>
    <row r="63" spans="12:13">
      <c r="L63" s="2">
        <v>42502.125</v>
      </c>
      <c r="M63">
        <v>233.8000000000039</v>
      </c>
    </row>
    <row r="64" spans="12:13">
      <c r="L64" s="2">
        <v>42502.54166666666</v>
      </c>
      <c r="M64">
        <v>154.0000000000051</v>
      </c>
    </row>
    <row r="65" spans="12:13">
      <c r="L65" s="2">
        <v>42503</v>
      </c>
      <c r="M65">
        <v>203.6000000000059</v>
      </c>
    </row>
    <row r="66" spans="12:13">
      <c r="L66" s="2">
        <v>42506.75</v>
      </c>
      <c r="M66">
        <v>249.8000000000066</v>
      </c>
    </row>
    <row r="67" spans="12:13">
      <c r="L67" s="2">
        <v>42508.16666666666</v>
      </c>
      <c r="M67">
        <v>96.00000000000713</v>
      </c>
    </row>
    <row r="68" spans="12:13">
      <c r="L68" s="2">
        <v>42508.54166666666</v>
      </c>
      <c r="M68">
        <v>97.40000000000742</v>
      </c>
    </row>
    <row r="69" spans="12:13">
      <c r="L69" s="2">
        <v>42510.16666666666</v>
      </c>
      <c r="M69">
        <v>154.1000000000081</v>
      </c>
    </row>
    <row r="70" spans="12:13">
      <c r="L70" s="2">
        <v>42514.33333333334</v>
      </c>
      <c r="M70">
        <v>280.7000000000092</v>
      </c>
    </row>
    <row r="71" spans="12:13">
      <c r="L71" s="2">
        <v>42516.75</v>
      </c>
      <c r="M71">
        <v>303.6000000000104</v>
      </c>
    </row>
    <row r="72" spans="12:13">
      <c r="L72" s="2">
        <v>42520.83333333334</v>
      </c>
      <c r="M72">
        <v>219.7000000000115</v>
      </c>
    </row>
    <row r="73" spans="12:13">
      <c r="L73" s="2">
        <v>42521.58333333334</v>
      </c>
      <c r="M73">
        <v>338.7000000000117</v>
      </c>
    </row>
    <row r="74" spans="12:13">
      <c r="L74" s="2">
        <v>42523.66666666666</v>
      </c>
      <c r="M74">
        <v>314.6000000000114</v>
      </c>
    </row>
    <row r="75" spans="12:13">
      <c r="L75" s="2">
        <v>42523.91666666666</v>
      </c>
      <c r="M75">
        <v>199.2000000000104</v>
      </c>
    </row>
    <row r="76" spans="12:13">
      <c r="L76" s="2">
        <v>42524.5</v>
      </c>
      <c r="M76">
        <v>68.30000000000993</v>
      </c>
    </row>
    <row r="77" spans="12:13">
      <c r="L77" s="2">
        <v>42527.16666666666</v>
      </c>
      <c r="M77">
        <v>9.200000000011336</v>
      </c>
    </row>
    <row r="78" spans="12:13">
      <c r="L78" s="2">
        <v>42527.875</v>
      </c>
      <c r="M78">
        <v>57.4000000000118</v>
      </c>
    </row>
    <row r="79" spans="12:13">
      <c r="L79" s="2">
        <v>42529.79166666666</v>
      </c>
      <c r="M79">
        <v>366.8000000000114</v>
      </c>
    </row>
    <row r="80" spans="12:13">
      <c r="L80" s="2">
        <v>42536.41666666666</v>
      </c>
      <c r="M80">
        <v>309.5000000000113</v>
      </c>
    </row>
    <row r="81" spans="12:13">
      <c r="L81" s="2">
        <v>42537.45833333334</v>
      </c>
      <c r="M81">
        <v>154.2000000000109</v>
      </c>
    </row>
    <row r="82" spans="12:13">
      <c r="L82" s="2">
        <v>42537.95833333334</v>
      </c>
      <c r="M82">
        <v>523.7000000000112</v>
      </c>
    </row>
    <row r="83" spans="12:13">
      <c r="L83" s="2">
        <v>42542.875</v>
      </c>
      <c r="M83">
        <v>462.0000000000111</v>
      </c>
    </row>
    <row r="84" spans="12:13">
      <c r="L84" s="2">
        <v>42543.5</v>
      </c>
      <c r="M84">
        <v>144.1000000000113</v>
      </c>
    </row>
    <row r="85" spans="12:13">
      <c r="L85" s="2">
        <v>42545.04166666666</v>
      </c>
      <c r="M85">
        <v>1207.700000000011</v>
      </c>
    </row>
    <row r="86" spans="12:13">
      <c r="L86" s="2">
        <v>42549.45833333334</v>
      </c>
      <c r="M86">
        <v>1098.200000000011</v>
      </c>
    </row>
    <row r="87" spans="12:13">
      <c r="L87" s="2">
        <v>42551.70833333334</v>
      </c>
      <c r="M87">
        <v>1045.000000000011</v>
      </c>
    </row>
    <row r="88" spans="12:13">
      <c r="L88" s="2">
        <v>42555.83333333334</v>
      </c>
      <c r="M88">
        <v>1008.90000000001</v>
      </c>
    </row>
    <row r="89" spans="12:13">
      <c r="L89" s="2">
        <v>42556.08333333334</v>
      </c>
      <c r="M89">
        <v>1275.400000000009</v>
      </c>
    </row>
    <row r="90" spans="12:13">
      <c r="L90" s="2">
        <v>42558.33333333334</v>
      </c>
      <c r="M90">
        <v>1201.200000000009</v>
      </c>
    </row>
    <row r="91" spans="12:13">
      <c r="L91" s="2">
        <v>42558.83333333334</v>
      </c>
      <c r="M91">
        <v>1160.40000000001</v>
      </c>
    </row>
    <row r="92" spans="12:13">
      <c r="L92" s="2">
        <v>42559.375</v>
      </c>
      <c r="M92">
        <v>1146.40000000001</v>
      </c>
    </row>
    <row r="93" spans="12:13">
      <c r="L93" s="2">
        <v>42562</v>
      </c>
      <c r="M93">
        <v>1139.800000000009</v>
      </c>
    </row>
    <row r="94" spans="12:13">
      <c r="L94" s="2">
        <v>42562.04166666666</v>
      </c>
      <c r="M94">
        <v>1053.600000000008</v>
      </c>
    </row>
    <row r="95" spans="12:13">
      <c r="L95" s="2">
        <v>42562.33333333334</v>
      </c>
      <c r="M95">
        <v>930.8000000000072</v>
      </c>
    </row>
    <row r="96" spans="12:13">
      <c r="L96" s="2">
        <v>42562.70833333334</v>
      </c>
      <c r="M96">
        <v>1089.100000000007</v>
      </c>
    </row>
    <row r="97" spans="12:13">
      <c r="L97" s="2">
        <v>42564.79166666666</v>
      </c>
      <c r="M97">
        <v>854.1000000000067</v>
      </c>
    </row>
    <row r="98" spans="12:13">
      <c r="L98" s="2">
        <v>42565.45833333334</v>
      </c>
      <c r="M98">
        <v>680.4000000000057</v>
      </c>
    </row>
    <row r="99" spans="12:13">
      <c r="L99" s="2">
        <v>42566.70833333334</v>
      </c>
      <c r="M99">
        <v>606.8000000000053</v>
      </c>
    </row>
    <row r="100" spans="12:13">
      <c r="L100" s="2">
        <v>42569.91666666666</v>
      </c>
      <c r="M100">
        <v>519.300000000005</v>
      </c>
    </row>
    <row r="101" spans="12:13">
      <c r="L101" s="2">
        <v>42570.29166666666</v>
      </c>
      <c r="M101">
        <v>530.3000000000037</v>
      </c>
    </row>
    <row r="102" spans="12:13">
      <c r="L102" s="2">
        <v>42571.625</v>
      </c>
      <c r="M102">
        <v>463.2000000000038</v>
      </c>
    </row>
    <row r="103" spans="12:13">
      <c r="L103" s="2">
        <v>42573.41666666666</v>
      </c>
      <c r="M103">
        <v>466.6000000000039</v>
      </c>
    </row>
    <row r="104" spans="12:13">
      <c r="L104" s="2">
        <v>42576.91666666666</v>
      </c>
      <c r="M104">
        <v>479.6000000000025</v>
      </c>
    </row>
    <row r="105" spans="12:13">
      <c r="L105" s="2">
        <v>42577.125</v>
      </c>
      <c r="M105">
        <v>456.0000000000011</v>
      </c>
    </row>
    <row r="106" spans="12:13">
      <c r="L106" s="2">
        <v>42577.66666666666</v>
      </c>
      <c r="M106">
        <v>408.200000000001</v>
      </c>
    </row>
    <row r="107" spans="12:13">
      <c r="L107" s="2">
        <v>42578.375</v>
      </c>
      <c r="M107">
        <v>304.2000000000014</v>
      </c>
    </row>
    <row r="108" spans="12:13">
      <c r="L108" s="2">
        <v>42578.79166666666</v>
      </c>
      <c r="M108">
        <v>256.6000000000004</v>
      </c>
    </row>
    <row r="109" spans="12:13">
      <c r="L109" s="2">
        <v>42579.70833333334</v>
      </c>
      <c r="M109">
        <v>224.500000000001</v>
      </c>
    </row>
    <row r="110" spans="12:13">
      <c r="L110" s="2">
        <v>42580.16666666666</v>
      </c>
      <c r="M110">
        <v>199.4000000000031</v>
      </c>
    </row>
    <row r="111" spans="12:13">
      <c r="L111" s="2">
        <v>42580.33333333334</v>
      </c>
      <c r="M111">
        <v>133.6000000000051</v>
      </c>
    </row>
    <row r="112" spans="12:13">
      <c r="L112" s="2">
        <v>42580.5</v>
      </c>
      <c r="M112">
        <v>118.1000000000057</v>
      </c>
    </row>
    <row r="113" spans="12:13">
      <c r="L113" s="2">
        <v>42583.58333333334</v>
      </c>
      <c r="M113">
        <v>79.20000000000616</v>
      </c>
    </row>
    <row r="114" spans="12:13">
      <c r="L114" s="2">
        <v>42584.45833333334</v>
      </c>
      <c r="M114">
        <v>175.8000000000062</v>
      </c>
    </row>
    <row r="115" spans="12:13">
      <c r="L115" s="2">
        <v>42586.08333333334</v>
      </c>
      <c r="M115">
        <v>449.4000000000044</v>
      </c>
    </row>
    <row r="116" spans="12:13">
      <c r="L116" s="2">
        <v>42592.04166666666</v>
      </c>
      <c r="M116">
        <v>394.0000000000034</v>
      </c>
    </row>
    <row r="117" spans="12:13">
      <c r="L117" s="2">
        <v>42592.875</v>
      </c>
      <c r="M117">
        <v>443.0000000000024</v>
      </c>
    </row>
    <row r="118" spans="12:13">
      <c r="L118" s="2">
        <v>42598.33333333334</v>
      </c>
      <c r="M118">
        <v>521.0000000000005</v>
      </c>
    </row>
    <row r="119" spans="12:13">
      <c r="L119" s="2">
        <v>42601.54166666666</v>
      </c>
      <c r="M119">
        <v>430.5999999999989</v>
      </c>
    </row>
    <row r="120" spans="12:13">
      <c r="L120" s="2">
        <v>42604.625</v>
      </c>
      <c r="M120">
        <v>488.3999999999978</v>
      </c>
    </row>
    <row r="121" spans="12:13">
      <c r="L121" s="2">
        <v>42607.45833333334</v>
      </c>
      <c r="M121">
        <v>473.5999999999963</v>
      </c>
    </row>
    <row r="122" spans="12:13">
      <c r="L122" s="2">
        <v>42608.45833333334</v>
      </c>
      <c r="M122">
        <v>435.3999999999947</v>
      </c>
    </row>
    <row r="123" spans="12:13">
      <c r="L123" s="2">
        <v>42608.625</v>
      </c>
      <c r="M123">
        <v>510.3999999999932</v>
      </c>
    </row>
    <row r="124" spans="12:13">
      <c r="L124" s="2">
        <v>42613.25</v>
      </c>
      <c r="M124">
        <v>729.5999999999925</v>
      </c>
    </row>
    <row r="125" spans="12:13">
      <c r="L125" s="2">
        <v>42618.95833333334</v>
      </c>
      <c r="M125">
        <v>718.9999999999919</v>
      </c>
    </row>
    <row r="126" spans="12:13">
      <c r="L126" s="2">
        <v>42619.16666666666</v>
      </c>
      <c r="M126">
        <v>735.1999999999915</v>
      </c>
    </row>
    <row r="127" spans="12:13">
      <c r="L127" s="2">
        <v>42620.625</v>
      </c>
      <c r="M127">
        <v>751.8999999999921</v>
      </c>
    </row>
    <row r="128" spans="12:13">
      <c r="L128" s="2">
        <v>42625.66666666666</v>
      </c>
      <c r="M128">
        <v>654.1999999999916</v>
      </c>
    </row>
    <row r="129" spans="12:13">
      <c r="L129" s="2">
        <v>42626.5</v>
      </c>
      <c r="M129">
        <v>626.799999999992</v>
      </c>
    </row>
    <row r="130" spans="12:13">
      <c r="L130" s="2">
        <v>42627.91666666666</v>
      </c>
      <c r="M130">
        <v>567.9999999999932</v>
      </c>
    </row>
    <row r="131" spans="12:13">
      <c r="L131" s="2">
        <v>42628.58333333334</v>
      </c>
      <c r="M131">
        <v>516.0999999999929</v>
      </c>
    </row>
    <row r="132" spans="12:13">
      <c r="L132" s="2">
        <v>42628.91666666666</v>
      </c>
      <c r="M132">
        <v>479.1999999999932</v>
      </c>
    </row>
    <row r="133" spans="12:13">
      <c r="L133" s="2">
        <v>42629.33333333334</v>
      </c>
      <c r="M133">
        <v>626.7999999999943</v>
      </c>
    </row>
    <row r="134" spans="12:13">
      <c r="L134" s="2">
        <v>42633.25</v>
      </c>
      <c r="M134">
        <v>571.999999999995</v>
      </c>
    </row>
    <row r="135" spans="12:13">
      <c r="L135" s="2">
        <v>42633.375</v>
      </c>
      <c r="M135">
        <v>534.1999999999961</v>
      </c>
    </row>
    <row r="136" spans="12:13">
      <c r="L136" s="2">
        <v>42634.79166666666</v>
      </c>
      <c r="M136">
        <v>508.7999999999962</v>
      </c>
    </row>
    <row r="137" spans="12:13">
      <c r="L137" s="2">
        <v>42636.29166666666</v>
      </c>
      <c r="M137">
        <v>553.699999999995</v>
      </c>
    </row>
    <row r="138" spans="12:13">
      <c r="L138" s="2">
        <v>42639.91666666666</v>
      </c>
      <c r="M138">
        <v>587.099999999994</v>
      </c>
    </row>
    <row r="139" spans="12:13">
      <c r="L139" s="2">
        <v>42642.5</v>
      </c>
      <c r="M139">
        <v>843.8999999999933</v>
      </c>
    </row>
    <row r="140" spans="12:13">
      <c r="L140" s="2">
        <v>42648.83333333334</v>
      </c>
      <c r="M140">
        <v>810.5999999999927</v>
      </c>
    </row>
    <row r="141" spans="12:13">
      <c r="L141" s="2">
        <v>42649.25</v>
      </c>
      <c r="M141">
        <v>1268.199999999993</v>
      </c>
    </row>
    <row r="142" spans="12:13">
      <c r="L142" s="2">
        <v>42655.33333333334</v>
      </c>
      <c r="M142">
        <v>1205.499999999993</v>
      </c>
    </row>
    <row r="143" spans="12:13">
      <c r="L143" s="2">
        <v>42655.5</v>
      </c>
      <c r="M143">
        <v>1144.799999999993</v>
      </c>
    </row>
    <row r="144" spans="12:13">
      <c r="L144" s="2">
        <v>42656.75</v>
      </c>
      <c r="M144">
        <v>1083.399999999992</v>
      </c>
    </row>
    <row r="145" spans="12:13">
      <c r="L145" s="2">
        <v>42657.58333333334</v>
      </c>
      <c r="M145">
        <v>1088.699999999992</v>
      </c>
    </row>
    <row r="146" spans="12:13">
      <c r="L146" s="2">
        <v>42660.91666666666</v>
      </c>
      <c r="M146">
        <v>1186.199999999991</v>
      </c>
    </row>
    <row r="147" spans="12:13">
      <c r="L147" s="2">
        <v>42662.83333333334</v>
      </c>
      <c r="M147">
        <v>1243.599999999989</v>
      </c>
    </row>
    <row r="148" spans="12:13">
      <c r="L148" s="2">
        <v>42667.5</v>
      </c>
      <c r="M148">
        <v>1235.599999999988</v>
      </c>
    </row>
    <row r="149" spans="12:13">
      <c r="L149" s="2">
        <v>42667.91666666666</v>
      </c>
      <c r="M149">
        <v>1232.999999999989</v>
      </c>
    </row>
    <row r="150" spans="12:13">
      <c r="L150" s="2">
        <v>42667.95833333334</v>
      </c>
      <c r="M150">
        <v>1116.19999999999</v>
      </c>
    </row>
    <row r="151" spans="12:13">
      <c r="L151" s="2">
        <v>42668.54166666666</v>
      </c>
      <c r="M151">
        <v>995.89999999999</v>
      </c>
    </row>
    <row r="152" spans="12:13">
      <c r="L152" s="2">
        <v>42669.54166666666</v>
      </c>
      <c r="M152">
        <v>936.399999999991</v>
      </c>
    </row>
    <row r="153" spans="12:13">
      <c r="L153" s="2">
        <v>42670.70833333334</v>
      </c>
      <c r="M153">
        <v>897.7999999999912</v>
      </c>
    </row>
    <row r="154" spans="12:13">
      <c r="L154" s="2">
        <v>42673.95833333334</v>
      </c>
      <c r="M154">
        <v>843.9999999999918</v>
      </c>
    </row>
    <row r="155" spans="12:13">
      <c r="L155" s="2">
        <v>42674.54166666666</v>
      </c>
      <c r="M155">
        <v>768.9999999999934</v>
      </c>
    </row>
    <row r="156" spans="12:13">
      <c r="L156" s="2">
        <v>42674.70833333334</v>
      </c>
      <c r="M156">
        <v>982.3999999999947</v>
      </c>
    </row>
    <row r="157" spans="12:13">
      <c r="L157" s="2">
        <v>42681.20833333334</v>
      </c>
      <c r="M157">
        <v>885.0999999999946</v>
      </c>
    </row>
    <row r="158" spans="12:13">
      <c r="L158" s="2">
        <v>42683.16666666666</v>
      </c>
      <c r="M158">
        <v>766.1999999999928</v>
      </c>
    </row>
    <row r="159" spans="12:13">
      <c r="L159" s="2">
        <v>42684.25</v>
      </c>
      <c r="M159">
        <v>750.1999999999923</v>
      </c>
    </row>
    <row r="160" spans="12:13">
      <c r="L160" s="2">
        <v>42684.29166666666</v>
      </c>
      <c r="M160">
        <v>705.6999999999916</v>
      </c>
    </row>
    <row r="161" spans="12:13">
      <c r="L161" s="2">
        <v>42684.375</v>
      </c>
      <c r="M161">
        <v>614.9999999999903</v>
      </c>
    </row>
    <row r="162" spans="12:13">
      <c r="L162" s="2">
        <v>42684.58333333334</v>
      </c>
      <c r="M162">
        <v>689.5999999999906</v>
      </c>
    </row>
    <row r="163" spans="12:13">
      <c r="L163" s="2">
        <v>42688.20833333334</v>
      </c>
      <c r="M163">
        <v>775.3999999999909</v>
      </c>
    </row>
    <row r="164" spans="12:13">
      <c r="L164" s="2">
        <v>42690.20833333334</v>
      </c>
      <c r="M164">
        <v>728.9999999999911</v>
      </c>
    </row>
    <row r="165" spans="12:13">
      <c r="L165" s="2">
        <v>42690.625</v>
      </c>
      <c r="M165">
        <v>676.5999999999921</v>
      </c>
    </row>
    <row r="166" spans="12:13">
      <c r="L166" s="2">
        <v>42691.5</v>
      </c>
      <c r="M166">
        <v>621.4999999999931</v>
      </c>
    </row>
    <row r="167" spans="12:13">
      <c r="L167" s="2">
        <v>42691.83333333334</v>
      </c>
      <c r="M167">
        <v>563.9999999999939</v>
      </c>
    </row>
    <row r="168" spans="12:13">
      <c r="L168" s="2">
        <v>42695.58333333334</v>
      </c>
      <c r="M168">
        <v>487.7999999999943</v>
      </c>
    </row>
    <row r="169" spans="12:13">
      <c r="L169" s="2">
        <v>42696.75</v>
      </c>
      <c r="M169">
        <v>450.0999999999938</v>
      </c>
    </row>
    <row r="170" spans="12:13">
      <c r="L170" s="2">
        <v>42697.875</v>
      </c>
      <c r="M170">
        <v>440.3999999999924</v>
      </c>
    </row>
    <row r="171" spans="12:13">
      <c r="L171" s="2">
        <v>42699.33333333334</v>
      </c>
      <c r="M171">
        <v>397.8999999999916</v>
      </c>
    </row>
    <row r="172" spans="12:13">
      <c r="L172" s="2">
        <v>42699.375</v>
      </c>
      <c r="M172">
        <v>385.9999999999913</v>
      </c>
    </row>
    <row r="173" spans="12:13">
      <c r="L173" s="2">
        <v>42699.66666666666</v>
      </c>
      <c r="M173">
        <v>390.9999999999907</v>
      </c>
    </row>
    <row r="174" spans="12:13">
      <c r="L174" s="2">
        <v>42699.70833333334</v>
      </c>
      <c r="M174">
        <v>344.3999999999896</v>
      </c>
    </row>
    <row r="175" spans="12:13">
      <c r="L175" s="2">
        <v>42702.54166666666</v>
      </c>
      <c r="M175">
        <v>259.1999999999888</v>
      </c>
    </row>
    <row r="176" spans="12:13">
      <c r="L176" s="2">
        <v>42703.58333333334</v>
      </c>
      <c r="M176">
        <v>443.9999999999893</v>
      </c>
    </row>
    <row r="177" spans="12:13">
      <c r="L177" s="2">
        <v>42710.79166666666</v>
      </c>
      <c r="M177">
        <v>482.39999999999</v>
      </c>
    </row>
    <row r="178" spans="12:13">
      <c r="L178" s="2">
        <v>42712.29166666666</v>
      </c>
      <c r="M178">
        <v>411.5999999999902</v>
      </c>
    </row>
    <row r="179" spans="12:13">
      <c r="L179" s="2">
        <v>42712.70833333334</v>
      </c>
      <c r="M179">
        <v>395.4999999999914</v>
      </c>
    </row>
    <row r="180" spans="12:13">
      <c r="L180" s="2">
        <v>42716.16666666666</v>
      </c>
      <c r="M180">
        <v>462.5999999999913</v>
      </c>
    </row>
    <row r="181" spans="12:13">
      <c r="L181" s="2">
        <v>42718</v>
      </c>
      <c r="M181">
        <v>403.3999999999898</v>
      </c>
    </row>
    <row r="182" spans="12:13">
      <c r="L182" s="2">
        <v>42718.66666666666</v>
      </c>
      <c r="M182">
        <v>241.1999999999886</v>
      </c>
    </row>
    <row r="183" spans="12:13">
      <c r="L183" s="2">
        <v>42718.83333333334</v>
      </c>
      <c r="M183">
        <v>309.5999999999881</v>
      </c>
    </row>
    <row r="184" spans="12:13">
      <c r="L184" s="2">
        <v>42720.83333333334</v>
      </c>
      <c r="M184">
        <v>210.6999999999886</v>
      </c>
    </row>
    <row r="185" spans="12:13">
      <c r="L185" s="2">
        <v>42723.58333333334</v>
      </c>
      <c r="M185">
        <v>232.9999999999882</v>
      </c>
    </row>
    <row r="186" spans="12:13">
      <c r="L186" s="2">
        <v>42725.83333333334</v>
      </c>
      <c r="M186">
        <v>225.5999999999885</v>
      </c>
    </row>
    <row r="187" spans="12:13">
      <c r="L187" s="2">
        <v>42725.91666666666</v>
      </c>
      <c r="M187">
        <v>221.3999999999899</v>
      </c>
    </row>
    <row r="188" spans="12:13">
      <c r="L188" s="2">
        <v>42726.20833333334</v>
      </c>
      <c r="M188">
        <v>226.3999999999893</v>
      </c>
    </row>
    <row r="189" spans="12:13">
      <c r="L189" s="2">
        <v>42726.25</v>
      </c>
      <c r="M189">
        <v>314.6999999999883</v>
      </c>
    </row>
    <row r="190" spans="12:13">
      <c r="L190" s="2">
        <v>42731.95833333334</v>
      </c>
      <c r="M190">
        <v>272.3999999999887</v>
      </c>
    </row>
    <row r="191" spans="12:13">
      <c r="L191" s="2">
        <v>42732.45833333334</v>
      </c>
      <c r="M191">
        <v>237.5999999999894</v>
      </c>
    </row>
    <row r="192" spans="12:13">
      <c r="L192" s="2">
        <v>42733.41666666666</v>
      </c>
      <c r="M192">
        <v>218.7999999999906</v>
      </c>
    </row>
    <row r="193" spans="12:13">
      <c r="L193" s="2">
        <v>42738.33333333334</v>
      </c>
      <c r="M193">
        <v>177.8999999999914</v>
      </c>
    </row>
    <row r="194" spans="12:13">
      <c r="L194" s="2">
        <v>42739.58333333334</v>
      </c>
      <c r="M194">
        <v>207.1999999999901</v>
      </c>
    </row>
    <row r="195" spans="12:13">
      <c r="L195" s="2">
        <v>42741.625</v>
      </c>
      <c r="M195">
        <v>360.1999999999888</v>
      </c>
    </row>
    <row r="196" spans="12:13">
      <c r="L196" s="2">
        <v>42745.79166666666</v>
      </c>
      <c r="M196">
        <v>325.8999999999884</v>
      </c>
    </row>
    <row r="197" spans="12:13">
      <c r="L197" s="2">
        <v>42746.41666666666</v>
      </c>
      <c r="M197">
        <v>252.1999999999874</v>
      </c>
    </row>
    <row r="198" spans="12:13">
      <c r="L198" s="2">
        <v>42746.91666666666</v>
      </c>
      <c r="M198">
        <v>212.7999999999869</v>
      </c>
    </row>
    <row r="199" spans="12:13">
      <c r="L199" s="2">
        <v>42747.95833333334</v>
      </c>
      <c r="M199">
        <v>257.2999999999875</v>
      </c>
    </row>
    <row r="200" spans="12:13">
      <c r="L200" s="2">
        <v>42752.33333333334</v>
      </c>
      <c r="M200">
        <v>427.699999999987</v>
      </c>
    </row>
    <row r="201" spans="12:13">
      <c r="L201" s="2">
        <v>42753.79166666666</v>
      </c>
      <c r="M201">
        <v>414.7999999999868</v>
      </c>
    </row>
    <row r="202" spans="12:13">
      <c r="L202" s="2">
        <v>42754.625</v>
      </c>
      <c r="M202">
        <v>432.9999999999883</v>
      </c>
    </row>
    <row r="203" spans="12:13">
      <c r="L203" s="2">
        <v>42755.625</v>
      </c>
      <c r="M203">
        <v>394.5999999999899</v>
      </c>
    </row>
    <row r="204" spans="12:13">
      <c r="L204" s="2">
        <v>42755.83333333334</v>
      </c>
      <c r="M204">
        <v>546.6999999999916</v>
      </c>
    </row>
    <row r="205" spans="12:13">
      <c r="L205" s="2">
        <v>42759.625</v>
      </c>
      <c r="M205">
        <v>528.1999999999925</v>
      </c>
    </row>
    <row r="206" spans="12:13">
      <c r="L206" s="2">
        <v>42759.66666666666</v>
      </c>
      <c r="M206">
        <v>595.7999999999936</v>
      </c>
    </row>
    <row r="207" spans="12:13">
      <c r="L207" s="2">
        <v>42761.75</v>
      </c>
      <c r="M207">
        <v>613.3999999999957</v>
      </c>
    </row>
    <row r="208" spans="12:13">
      <c r="L208" s="2">
        <v>42765.125</v>
      </c>
      <c r="M208">
        <v>559.0999999999974</v>
      </c>
    </row>
    <row r="209" spans="12:13">
      <c r="L209" s="2">
        <v>42765.375</v>
      </c>
      <c r="M209">
        <v>509.3999999999982</v>
      </c>
    </row>
    <row r="210" spans="12:13">
      <c r="L210" s="2">
        <v>42766.75</v>
      </c>
      <c r="M210">
        <v>473.9999999999972</v>
      </c>
    </row>
    <row r="211" spans="12:13">
      <c r="L211" s="2">
        <v>42768.66666666666</v>
      </c>
      <c r="M211">
        <v>506.3999999999963</v>
      </c>
    </row>
    <row r="212" spans="12:13">
      <c r="L212" s="2">
        <v>42773.875</v>
      </c>
      <c r="M212">
        <v>496.4999999999959</v>
      </c>
    </row>
    <row r="213" spans="12:13">
      <c r="L213" s="2">
        <v>42775.91666666666</v>
      </c>
      <c r="M213">
        <v>484.8999999999954</v>
      </c>
    </row>
    <row r="214" spans="12:13">
      <c r="L214" s="2">
        <v>42779.29166666666</v>
      </c>
      <c r="M214">
        <v>437.7999999999955</v>
      </c>
    </row>
    <row r="215" spans="12:13">
      <c r="L215" s="2">
        <v>42780.54166666666</v>
      </c>
      <c r="M215">
        <v>436.6999999999949</v>
      </c>
    </row>
    <row r="216" spans="12:13">
      <c r="L216" s="2">
        <v>42782.04166666666</v>
      </c>
      <c r="M216">
        <v>388.3999999999938</v>
      </c>
    </row>
    <row r="217" spans="12:13">
      <c r="L217" s="2">
        <v>42783.45833333334</v>
      </c>
      <c r="M217">
        <v>333.8999999999943</v>
      </c>
    </row>
    <row r="218" spans="12:13">
      <c r="L218" s="2">
        <v>42786.54166666666</v>
      </c>
      <c r="M218">
        <v>274.5999999999944</v>
      </c>
    </row>
    <row r="219" spans="12:13">
      <c r="L219" s="2">
        <v>42787.41666666666</v>
      </c>
      <c r="M219">
        <v>211.9999999999928</v>
      </c>
    </row>
    <row r="220" spans="12:13">
      <c r="L220" s="2">
        <v>42787.875</v>
      </c>
      <c r="M220">
        <v>194.4999999999914</v>
      </c>
    </row>
    <row r="221" spans="12:13">
      <c r="L221" s="2">
        <v>42788.66666666666</v>
      </c>
      <c r="M221">
        <v>147.5999999999906</v>
      </c>
    </row>
    <row r="222" spans="12:13">
      <c r="L222" s="2">
        <v>42789.54166666666</v>
      </c>
      <c r="M222">
        <v>102.3999999999898</v>
      </c>
    </row>
    <row r="223" spans="12:13">
      <c r="L223" s="2">
        <v>42790.79166666666</v>
      </c>
      <c r="M223">
        <v>123.5999999999888</v>
      </c>
    </row>
    <row r="224" spans="12:13">
      <c r="L224" s="2">
        <v>42794.58333333334</v>
      </c>
      <c r="M224">
        <v>133.0999999999889</v>
      </c>
    </row>
    <row r="225" spans="12:13">
      <c r="L225" s="2">
        <v>42794.625</v>
      </c>
      <c r="M225">
        <v>288.7999999999897</v>
      </c>
    </row>
    <row r="226" spans="12:13">
      <c r="L226" s="2">
        <v>42799.91666666666</v>
      </c>
      <c r="M226">
        <v>251.9999999999907</v>
      </c>
    </row>
    <row r="227" spans="12:13">
      <c r="L227" s="2">
        <v>42800.625</v>
      </c>
      <c r="M227">
        <v>328.799999999992</v>
      </c>
    </row>
    <row r="228" spans="12:13">
      <c r="L228" s="2">
        <v>42803.79166666666</v>
      </c>
      <c r="M228">
        <v>310.0999999999938</v>
      </c>
    </row>
    <row r="229" spans="12:13">
      <c r="L229" s="2">
        <v>42804.16666666666</v>
      </c>
      <c r="M229">
        <v>299.7999999999952</v>
      </c>
    </row>
    <row r="230" spans="12:13">
      <c r="L230" s="2">
        <v>42804.70833333334</v>
      </c>
      <c r="M230">
        <v>266.7999999999966</v>
      </c>
    </row>
    <row r="231" spans="12:13">
      <c r="L231" s="2">
        <v>42808.29166666666</v>
      </c>
      <c r="M231">
        <v>174.7999999999979</v>
      </c>
    </row>
    <row r="232" spans="12:13">
      <c r="L232" s="2">
        <v>42809.33333333334</v>
      </c>
      <c r="M232">
        <v>293.7999999999981</v>
      </c>
    </row>
    <row r="233" spans="12:13">
      <c r="L233" s="2">
        <v>42814.75</v>
      </c>
      <c r="M233">
        <v>172.7999999999981</v>
      </c>
    </row>
    <row r="234" spans="12:13">
      <c r="L234" s="2">
        <v>42815.41666666666</v>
      </c>
      <c r="M234">
        <v>189.5999999999971</v>
      </c>
    </row>
    <row r="235" spans="12:13">
      <c r="L235" s="2">
        <v>42818.29166666666</v>
      </c>
      <c r="M235">
        <v>161.7999999999971</v>
      </c>
    </row>
    <row r="236" spans="12:13">
      <c r="L236" s="2">
        <v>42821.04166666666</v>
      </c>
      <c r="M236">
        <v>151.7999999999982</v>
      </c>
    </row>
    <row r="237" spans="12:13">
      <c r="L237" s="2">
        <v>42822.625</v>
      </c>
      <c r="M237">
        <v>215.1999999999983</v>
      </c>
    </row>
    <row r="238" spans="12:13">
      <c r="L238" s="2">
        <v>42824.20833333334</v>
      </c>
      <c r="M238">
        <v>253.9999999999972</v>
      </c>
    </row>
    <row r="239" spans="12:13">
      <c r="L239" s="2">
        <v>42828.625</v>
      </c>
      <c r="M239">
        <v>236.3999999999951</v>
      </c>
    </row>
    <row r="240" spans="12:13">
      <c r="L240" s="2">
        <v>42830.45833333334</v>
      </c>
      <c r="M240">
        <v>209.5999999999949</v>
      </c>
    </row>
    <row r="241" spans="12:13">
      <c r="L241" s="2">
        <v>42831.70833333334</v>
      </c>
      <c r="M241">
        <v>258.9999999999966</v>
      </c>
    </row>
    <row r="242" spans="12:13">
      <c r="L242" s="2">
        <v>42835.70833333334</v>
      </c>
      <c r="M242">
        <v>345.7999999999968</v>
      </c>
    </row>
    <row r="243" spans="12:13">
      <c r="L243" s="2">
        <v>42838.79166666666</v>
      </c>
      <c r="M243">
        <v>325.5999999999954</v>
      </c>
    </row>
    <row r="244" spans="12:13">
      <c r="L244" s="2">
        <v>42839.75</v>
      </c>
      <c r="M244">
        <v>580.7999999999953</v>
      </c>
    </row>
    <row r="245" spans="12:13">
      <c r="L245" s="2">
        <v>42844.95833333334</v>
      </c>
      <c r="M245">
        <v>561.9999999999965</v>
      </c>
    </row>
    <row r="246" spans="12:13">
      <c r="L246" s="2">
        <v>42845.5</v>
      </c>
      <c r="M246">
        <v>554.1999999999964</v>
      </c>
    </row>
    <row r="247" spans="12:13">
      <c r="L247" s="2">
        <v>42846.41666666666</v>
      </c>
      <c r="M247">
        <v>537.5999999999965</v>
      </c>
    </row>
    <row r="248" spans="12:13">
      <c r="L248" s="2">
        <v>42849</v>
      </c>
      <c r="M248">
        <v>540.8999999999982</v>
      </c>
    </row>
    <row r="249" spans="12:13">
      <c r="L249" s="2">
        <v>42849.29166666666</v>
      </c>
      <c r="M249">
        <v>528.6999999999982</v>
      </c>
    </row>
    <row r="250" spans="12:13">
      <c r="L250" s="2">
        <v>42849.33333333334</v>
      </c>
      <c r="M250">
        <v>487.7999999999967</v>
      </c>
    </row>
    <row r="251" spans="12:13">
      <c r="L251" s="2">
        <v>42849.625</v>
      </c>
      <c r="M251">
        <v>489.2999999999955</v>
      </c>
    </row>
    <row r="252" spans="12:13">
      <c r="L252" s="2">
        <v>42849.66666666666</v>
      </c>
      <c r="M252">
        <v>493.8999999999945</v>
      </c>
    </row>
    <row r="253" spans="12:13">
      <c r="L253" s="2">
        <v>42849.70833333334</v>
      </c>
      <c r="M253">
        <v>456.2999999999947</v>
      </c>
    </row>
    <row r="254" spans="12:13">
      <c r="L254" s="2">
        <v>42850.45833333334</v>
      </c>
      <c r="M254">
        <v>541.1999999999957</v>
      </c>
    </row>
    <row r="255" spans="12:13">
      <c r="L255" s="2">
        <v>42856.25</v>
      </c>
      <c r="M255">
        <v>529.0999999999964</v>
      </c>
    </row>
    <row r="256" spans="12:13">
      <c r="L256" s="2">
        <v>42857.66666666666</v>
      </c>
      <c r="M256">
        <v>503.1999999999954</v>
      </c>
    </row>
    <row r="257" spans="12:13">
      <c r="L257" s="2">
        <v>42858.58333333334</v>
      </c>
      <c r="M257">
        <v>483.5999999999936</v>
      </c>
    </row>
    <row r="258" spans="12:13">
      <c r="L258" s="2">
        <v>42858.625</v>
      </c>
      <c r="M258">
        <v>482.9999999999919</v>
      </c>
    </row>
    <row r="259" spans="12:13">
      <c r="L259" s="2">
        <v>42858.66666666666</v>
      </c>
      <c r="M259">
        <v>488.8999999999905</v>
      </c>
    </row>
    <row r="260" spans="12:13">
      <c r="L260" s="2">
        <v>42859.70833333334</v>
      </c>
      <c r="M260">
        <v>521.3999999999903</v>
      </c>
    </row>
    <row r="261" spans="12:13">
      <c r="L261" s="2">
        <v>42863.70833333334</v>
      </c>
      <c r="M261">
        <v>512.2999999999906</v>
      </c>
    </row>
    <row r="262" spans="12:13">
      <c r="L262" s="2">
        <v>42865.04166666666</v>
      </c>
      <c r="M262">
        <v>505.7999999999902</v>
      </c>
    </row>
    <row r="263" spans="12:13">
      <c r="L263" s="2">
        <v>42865.79166666666</v>
      </c>
      <c r="M263">
        <v>563.4999999999908</v>
      </c>
    </row>
    <row r="264" spans="12:13">
      <c r="L264" s="2">
        <v>42869.91666666666</v>
      </c>
      <c r="M264">
        <v>575.7999999999914</v>
      </c>
    </row>
    <row r="265" spans="12:13">
      <c r="L265" s="2">
        <v>42871.5</v>
      </c>
      <c r="M265">
        <v>558.2999999999901</v>
      </c>
    </row>
    <row r="266" spans="12:13">
      <c r="L266" s="2">
        <v>42871.875</v>
      </c>
      <c r="M266">
        <v>585.6999999999897</v>
      </c>
    </row>
    <row r="267" spans="12:13">
      <c r="L267" s="2">
        <v>42873.91666666666</v>
      </c>
      <c r="M267">
        <v>517.7999999999912</v>
      </c>
    </row>
    <row r="268" spans="12:13">
      <c r="L268" s="2">
        <v>42874.45833333334</v>
      </c>
      <c r="M268">
        <v>505.2999999999915</v>
      </c>
    </row>
    <row r="269" spans="12:13">
      <c r="L269" s="2">
        <v>42877.875</v>
      </c>
      <c r="M269">
        <v>525.1999999999908</v>
      </c>
    </row>
    <row r="270" spans="12:13">
      <c r="L270" s="2">
        <v>42880.125</v>
      </c>
      <c r="M270">
        <v>493.1999999999899</v>
      </c>
    </row>
    <row r="271" spans="12:13">
      <c r="L271" s="2">
        <v>42880.58333333334</v>
      </c>
      <c r="M271">
        <v>594.3999999999889</v>
      </c>
    </row>
    <row r="272" spans="12:13">
      <c r="L272" s="2">
        <v>42884.625</v>
      </c>
      <c r="M272">
        <v>562.1999999999889</v>
      </c>
    </row>
    <row r="273" spans="12:13">
      <c r="L273" s="2">
        <v>42885.16666666666</v>
      </c>
      <c r="M273">
        <v>513.9999999999884</v>
      </c>
    </row>
    <row r="274" spans="12:13">
      <c r="L274" s="2">
        <v>42885.41666666666</v>
      </c>
      <c r="M274">
        <v>471.3999999999869</v>
      </c>
    </row>
    <row r="275" spans="12:13">
      <c r="L275" s="2">
        <v>42886</v>
      </c>
      <c r="M275">
        <v>386.4999999999858</v>
      </c>
    </row>
    <row r="276" spans="12:13">
      <c r="L276" s="2">
        <v>42886.625</v>
      </c>
      <c r="M276">
        <v>339.7999999999863</v>
      </c>
    </row>
    <row r="277" spans="12:13">
      <c r="L277" s="2">
        <v>42888.33333333334</v>
      </c>
      <c r="M277">
        <v>316.1999999999871</v>
      </c>
    </row>
    <row r="278" spans="12:13">
      <c r="L278" s="2">
        <v>42888.79166666666</v>
      </c>
      <c r="M278">
        <v>301.3999999999878</v>
      </c>
    </row>
    <row r="279" spans="12:13">
      <c r="L279" s="2">
        <v>42891.04166666666</v>
      </c>
      <c r="M279">
        <v>262.6999999999874</v>
      </c>
    </row>
    <row r="280" spans="12:13">
      <c r="L280" s="2">
        <v>42891.41666666666</v>
      </c>
      <c r="M280">
        <v>242.7999999999859</v>
      </c>
    </row>
    <row r="281" spans="12:13">
      <c r="L281" s="2">
        <v>42892.66666666666</v>
      </c>
      <c r="M281">
        <v>181.7999999999859</v>
      </c>
    </row>
    <row r="282" spans="12:13">
      <c r="L282" s="2">
        <v>42893.54166666666</v>
      </c>
      <c r="M282">
        <v>179.9999999999874</v>
      </c>
    </row>
    <row r="283" spans="12:13">
      <c r="L283" s="2">
        <v>42894.75</v>
      </c>
      <c r="M283">
        <v>400.7999999999884</v>
      </c>
    </row>
    <row r="284" spans="12:13">
      <c r="L284" s="2">
        <v>42899.54166666666</v>
      </c>
      <c r="M284">
        <v>425.7999999999879</v>
      </c>
    </row>
    <row r="285" spans="12:13">
      <c r="L285" s="2">
        <v>42901.125</v>
      </c>
      <c r="M285">
        <v>418.699999999988</v>
      </c>
    </row>
    <row r="286" spans="12:13">
      <c r="L286" s="2">
        <v>42901.83333333334</v>
      </c>
      <c r="M286">
        <v>394.1999999999896</v>
      </c>
    </row>
    <row r="287" spans="12:13">
      <c r="L287" s="2">
        <v>42905.70833333334</v>
      </c>
      <c r="M287">
        <v>468.9999999999911</v>
      </c>
    </row>
    <row r="288" spans="12:13">
      <c r="L288" s="2">
        <v>42907.70833333334</v>
      </c>
      <c r="M288">
        <v>533.2999999999927</v>
      </c>
    </row>
    <row r="289" spans="12:13">
      <c r="L289" s="2">
        <v>42912.75</v>
      </c>
      <c r="M289">
        <v>499.3999999999926</v>
      </c>
    </row>
    <row r="290" spans="12:13">
      <c r="L290" s="2">
        <v>42913.45833333334</v>
      </c>
      <c r="M290">
        <v>753.3999999999913</v>
      </c>
    </row>
    <row r="291" spans="12:13">
      <c r="L291" s="2">
        <v>42916.66666666666</v>
      </c>
      <c r="M291">
        <v>736.5999999999901</v>
      </c>
    </row>
    <row r="292" spans="12:13">
      <c r="L292" s="2">
        <v>42916.79166666666</v>
      </c>
      <c r="M292">
        <v>674.9999999999885</v>
      </c>
    </row>
    <row r="293" spans="12:13">
      <c r="L293" s="2">
        <v>42919.33333333334</v>
      </c>
      <c r="M293">
        <v>703.5999999999872</v>
      </c>
    </row>
    <row r="294" spans="12:13">
      <c r="L294" s="2">
        <v>42921.91666666666</v>
      </c>
      <c r="M294">
        <v>665.799999999986</v>
      </c>
    </row>
    <row r="295" spans="12:13">
      <c r="L295" s="2">
        <v>42923.41666666666</v>
      </c>
      <c r="M295">
        <v>660.1999999999848</v>
      </c>
    </row>
    <row r="296" spans="12:13">
      <c r="L296" s="2">
        <v>42927.375</v>
      </c>
      <c r="M296">
        <v>606.4999999999839</v>
      </c>
    </row>
    <row r="297" spans="12:13">
      <c r="L297" s="2">
        <v>42927.66666666666</v>
      </c>
      <c r="M297">
        <v>556.7999999999824</v>
      </c>
    </row>
    <row r="298" spans="12:13">
      <c r="L298" s="2">
        <v>42928.66666666666</v>
      </c>
      <c r="M298">
        <v>715.1999999999809</v>
      </c>
    </row>
    <row r="299" spans="12:13">
      <c r="L299" s="2">
        <v>42933.875</v>
      </c>
      <c r="M299">
        <v>653.0999999999805</v>
      </c>
    </row>
    <row r="300" spans="12:13">
      <c r="L300" s="2">
        <v>42934.29166666666</v>
      </c>
      <c r="M300">
        <v>559.6999999999814</v>
      </c>
    </row>
    <row r="301" spans="12:13">
      <c r="L301" s="2">
        <v>42934.33333333334</v>
      </c>
      <c r="M301">
        <v>539.3999999999817</v>
      </c>
    </row>
    <row r="302" spans="12:13">
      <c r="L302" s="2">
        <v>42934.375</v>
      </c>
      <c r="M302">
        <v>518.1999999999805</v>
      </c>
    </row>
    <row r="303" spans="12:13">
      <c r="L303" s="2">
        <v>42934.41666666666</v>
      </c>
      <c r="M303">
        <v>547.9999999999803</v>
      </c>
    </row>
    <row r="304" spans="12:13">
      <c r="L304" s="2">
        <v>42937.5</v>
      </c>
      <c r="M304">
        <v>575.39999999998</v>
      </c>
    </row>
    <row r="305" spans="12:13">
      <c r="L305" s="2">
        <v>42942</v>
      </c>
      <c r="M305">
        <v>542.19999999998</v>
      </c>
    </row>
    <row r="306" spans="12:13">
      <c r="L306" s="2">
        <v>42942.58333333334</v>
      </c>
      <c r="M306">
        <v>552.1999999999812</v>
      </c>
    </row>
    <row r="307" spans="12:13">
      <c r="L307" s="2">
        <v>42943.875</v>
      </c>
      <c r="M307">
        <v>466.3999999999809</v>
      </c>
    </row>
    <row r="308" spans="12:13">
      <c r="L308" s="2">
        <v>42944.75</v>
      </c>
      <c r="M308">
        <v>520.5999999999807</v>
      </c>
    </row>
    <row r="309" spans="12:13">
      <c r="L309" s="2">
        <v>42949.16666666666</v>
      </c>
      <c r="M309">
        <v>487.9999999999803</v>
      </c>
    </row>
    <row r="310" spans="12:13">
      <c r="L310" s="2">
        <v>42949.33333333334</v>
      </c>
      <c r="M310">
        <v>368.1999999999792</v>
      </c>
    </row>
    <row r="311" spans="12:13">
      <c r="L311" s="2">
        <v>42950.5</v>
      </c>
      <c r="M311">
        <v>441.3999999999792</v>
      </c>
    </row>
    <row r="312" spans="12:13">
      <c r="L312" s="2">
        <v>42955.20833333334</v>
      </c>
      <c r="M312">
        <v>418.7999999999799</v>
      </c>
    </row>
    <row r="313" spans="12:13">
      <c r="L313" s="2">
        <v>42955.45833333334</v>
      </c>
      <c r="M313">
        <v>428.3999999999806</v>
      </c>
    </row>
    <row r="314" spans="12:13">
      <c r="L314" s="2">
        <v>42956.91666666666</v>
      </c>
      <c r="M314">
        <v>402.8999999999801</v>
      </c>
    </row>
    <row r="315" spans="12:13">
      <c r="L315" s="2">
        <v>42957.33333333334</v>
      </c>
      <c r="M315">
        <v>375.4999999999804</v>
      </c>
    </row>
    <row r="316" spans="12:13">
      <c r="L316" s="2">
        <v>42958.75</v>
      </c>
      <c r="M316">
        <v>332.199999999981</v>
      </c>
    </row>
    <row r="317" spans="12:13">
      <c r="L317" s="2">
        <v>42961.54166666666</v>
      </c>
      <c r="M317">
        <v>410.9999999999799</v>
      </c>
    </row>
    <row r="318" spans="12:13">
      <c r="L318" s="2">
        <v>42963.91666666666</v>
      </c>
      <c r="M318">
        <v>392.1999999999788</v>
      </c>
    </row>
    <row r="319" spans="12:13">
      <c r="L319" s="2">
        <v>42964.75</v>
      </c>
      <c r="M319">
        <v>359.7999999999776</v>
      </c>
    </row>
    <row r="320" spans="12:13">
      <c r="L320" s="2">
        <v>42965.33333333334</v>
      </c>
      <c r="M320">
        <v>299.9999999999766</v>
      </c>
    </row>
    <row r="321" spans="12:13">
      <c r="L321" s="2">
        <v>42965.625</v>
      </c>
      <c r="M321">
        <v>257.699999999977</v>
      </c>
    </row>
    <row r="322" spans="12:13">
      <c r="L322" s="2">
        <v>42968.54166666666</v>
      </c>
      <c r="M322">
        <v>220.9999999999764</v>
      </c>
    </row>
    <row r="323" spans="12:13">
      <c r="L323" s="2">
        <v>42969.33333333334</v>
      </c>
      <c r="M323">
        <v>244.5999999999756</v>
      </c>
    </row>
    <row r="324" spans="12:13">
      <c r="L324" s="2">
        <v>42971.5</v>
      </c>
      <c r="M324">
        <v>216.5999999999764</v>
      </c>
    </row>
    <row r="325" spans="12:13">
      <c r="L325" s="2">
        <v>42971.95833333334</v>
      </c>
      <c r="M325">
        <v>210.7999999999762</v>
      </c>
    </row>
    <row r="326" spans="12:13">
      <c r="L326" s="2">
        <v>42972</v>
      </c>
      <c r="M326">
        <v>332.5999999999748</v>
      </c>
    </row>
    <row r="327" spans="12:13">
      <c r="L327" s="2">
        <v>42976.91666666666</v>
      </c>
      <c r="M327">
        <v>321.8999999999735</v>
      </c>
    </row>
    <row r="328" spans="12:13">
      <c r="L328" s="2">
        <v>42978.95833333334</v>
      </c>
      <c r="M328">
        <v>302.7999999999728</v>
      </c>
    </row>
    <row r="329" spans="12:13">
      <c r="L329" s="2">
        <v>42982.66666666666</v>
      </c>
      <c r="M329">
        <v>239.0999999999729</v>
      </c>
    </row>
    <row r="330" spans="12:13">
      <c r="L330" s="2">
        <v>42983.54166666666</v>
      </c>
      <c r="M330">
        <v>420.9999999999721</v>
      </c>
    </row>
    <row r="331" spans="12:13">
      <c r="L331" s="2">
        <v>42989.83333333334</v>
      </c>
      <c r="M331">
        <v>318.1999999999715</v>
      </c>
    </row>
    <row r="332" spans="12:13">
      <c r="L332" s="2">
        <v>42990.33333333334</v>
      </c>
      <c r="M332">
        <v>252.1999999999721</v>
      </c>
    </row>
    <row r="333" spans="12:13">
      <c r="L333" s="2">
        <v>42991.66666666666</v>
      </c>
      <c r="M333">
        <v>104.399999999972</v>
      </c>
    </row>
    <row r="334" spans="12:13">
      <c r="L334" s="2">
        <v>42992.58333333334</v>
      </c>
      <c r="M334">
        <v>238.7999999999709</v>
      </c>
    </row>
    <row r="335" spans="12:13">
      <c r="L335" s="2">
        <v>42996.66666666666</v>
      </c>
      <c r="M335">
        <v>200.5999999999694</v>
      </c>
    </row>
    <row r="336" spans="12:13">
      <c r="L336" s="2">
        <v>42998.08333333334</v>
      </c>
      <c r="M336">
        <v>169.199999999968</v>
      </c>
    </row>
    <row r="337" spans="12:13">
      <c r="L337" s="2">
        <v>42999</v>
      </c>
      <c r="M337">
        <v>82.2999999999671</v>
      </c>
    </row>
    <row r="338" spans="12:13">
      <c r="L338" s="2">
        <v>42999.70833333334</v>
      </c>
      <c r="M338">
        <v>33.1999999999674</v>
      </c>
    </row>
    <row r="339" spans="12:13">
      <c r="L339" s="2">
        <v>43000.75</v>
      </c>
      <c r="M339">
        <v>130.9999999999686</v>
      </c>
    </row>
    <row r="340" spans="12:13">
      <c r="L340" s="2">
        <v>43006.625</v>
      </c>
      <c r="M340">
        <v>75.39999999996853</v>
      </c>
    </row>
    <row r="341" spans="12:13">
      <c r="L341" s="2">
        <v>43007.375</v>
      </c>
      <c r="M341">
        <v>182.9999999999673</v>
      </c>
    </row>
    <row r="342" spans="12:13">
      <c r="L342" s="2">
        <v>43012.25</v>
      </c>
      <c r="M342">
        <v>148.2999999999665</v>
      </c>
    </row>
    <row r="343" spans="12:13">
      <c r="L343" s="2">
        <v>43012.95833333334</v>
      </c>
      <c r="M343">
        <v>275.1999999999674</v>
      </c>
    </row>
    <row r="344" spans="12:13">
      <c r="L344" s="2">
        <v>43017.20833333334</v>
      </c>
      <c r="M344">
        <v>308.1999999999682</v>
      </c>
    </row>
    <row r="345" spans="12:13">
      <c r="L345" s="2">
        <v>43020.54166666666</v>
      </c>
      <c r="M345">
        <v>182.9999999999673</v>
      </c>
    </row>
    <row r="346" spans="12:13">
      <c r="L346" s="2">
        <v>43020.875</v>
      </c>
      <c r="M346">
        <v>200.2999999999674</v>
      </c>
    </row>
    <row r="347" spans="12:13">
      <c r="L347" s="2">
        <v>43024.58333333334</v>
      </c>
      <c r="M347">
        <v>269.7999999999676</v>
      </c>
    </row>
    <row r="348" spans="12:13">
      <c r="L348" s="2">
        <v>43026.95833333334</v>
      </c>
      <c r="M348">
        <v>224.6999999999674</v>
      </c>
    </row>
    <row r="349" spans="12:13">
      <c r="L349" s="2">
        <v>43027.5</v>
      </c>
      <c r="M349">
        <v>199.1999999999669</v>
      </c>
    </row>
    <row r="350" spans="12:13">
      <c r="L350" s="2">
        <v>43028.66666666666</v>
      </c>
      <c r="M350">
        <v>158.2999999999654</v>
      </c>
    </row>
    <row r="351" spans="12:13">
      <c r="L351" s="2">
        <v>43032.54166666666</v>
      </c>
      <c r="M351">
        <v>55.39999999996411</v>
      </c>
    </row>
    <row r="352" spans="12:13">
      <c r="L352" s="2">
        <v>43033.5</v>
      </c>
      <c r="M352">
        <v>-19.90000000003626</v>
      </c>
    </row>
    <row r="353" spans="12:13">
      <c r="L353" s="2">
        <v>43034.625</v>
      </c>
      <c r="M353">
        <v>10.89999999996346</v>
      </c>
    </row>
    <row r="354" spans="12:13">
      <c r="L354" s="2">
        <v>43038.16666666666</v>
      </c>
      <c r="M354">
        <v>110.1999999999634</v>
      </c>
    </row>
    <row r="355" spans="12:13">
      <c r="L355" s="2">
        <v>43040.875</v>
      </c>
      <c r="M355">
        <v>284.1999999999642</v>
      </c>
    </row>
    <row r="356" spans="12:13">
      <c r="L356" s="2">
        <v>43045.16666666666</v>
      </c>
      <c r="M356">
        <v>335.9999999999638</v>
      </c>
    </row>
    <row r="357" spans="12:13">
      <c r="L357" s="2">
        <v>43047.41666666666</v>
      </c>
      <c r="M357">
        <v>303.7999999999639</v>
      </c>
    </row>
    <row r="358" spans="12:13">
      <c r="L358" s="2">
        <v>43048.79166666666</v>
      </c>
      <c r="M358">
        <v>268.5999999999642</v>
      </c>
    </row>
    <row r="359" spans="12:13">
      <c r="L359" s="2">
        <v>43052.16666666666</v>
      </c>
      <c r="M359">
        <v>212.1999999999633</v>
      </c>
    </row>
    <row r="360" spans="12:13">
      <c r="L360" s="2">
        <v>43053.70833333334</v>
      </c>
      <c r="M360">
        <v>225.7999999999636</v>
      </c>
    </row>
    <row r="361" spans="12:13">
      <c r="L361" s="2">
        <v>43059.08333333334</v>
      </c>
      <c r="M361">
        <v>138.7999999999643</v>
      </c>
    </row>
    <row r="362" spans="12:13">
      <c r="L362" s="2">
        <v>43059.375</v>
      </c>
      <c r="M362">
        <v>97.49999999996464</v>
      </c>
    </row>
    <row r="363" spans="12:13">
      <c r="L363" s="2">
        <v>43060.70833333334</v>
      </c>
      <c r="M363">
        <v>82.99999999996513</v>
      </c>
    </row>
    <row r="364" spans="12:13">
      <c r="L364" s="2">
        <v>43061.08333333334</v>
      </c>
      <c r="M364">
        <v>123.6999999999653</v>
      </c>
    </row>
    <row r="365" spans="12:13">
      <c r="L365" s="2">
        <v>43063.125</v>
      </c>
      <c r="M365">
        <v>80.59999999996495</v>
      </c>
    </row>
    <row r="366" spans="12:13">
      <c r="L366" s="2">
        <v>43063.54166666666</v>
      </c>
      <c r="M366">
        <v>64.69999999996514</v>
      </c>
    </row>
    <row r="367" spans="12:13">
      <c r="L367" s="2">
        <v>43066.95833333334</v>
      </c>
      <c r="M367">
        <v>24.59999999996668</v>
      </c>
    </row>
    <row r="368" spans="12:13">
      <c r="L368" s="2">
        <v>43068</v>
      </c>
      <c r="M368">
        <v>168.9999999999668</v>
      </c>
    </row>
    <row r="369" spans="12:13">
      <c r="L369" s="2">
        <v>43070.66666666666</v>
      </c>
      <c r="M369">
        <v>209.2999999999666</v>
      </c>
    </row>
    <row r="370" spans="12:13">
      <c r="L370" s="2">
        <v>43073.83333333334</v>
      </c>
      <c r="M370">
        <v>221.3999999999659</v>
      </c>
    </row>
    <row r="371" spans="12:13">
      <c r="L371" s="2">
        <v>43073.91666666666</v>
      </c>
      <c r="M371">
        <v>270.599999999964</v>
      </c>
    </row>
    <row r="372" spans="12:13">
      <c r="L372" s="2">
        <v>43076.70833333334</v>
      </c>
      <c r="M372">
        <v>238.9999999999635</v>
      </c>
    </row>
    <row r="373" spans="12:13">
      <c r="L373" s="2">
        <v>43077.75</v>
      </c>
      <c r="M373">
        <v>283.1999999999645</v>
      </c>
    </row>
    <row r="374" spans="12:13">
      <c r="L374" s="2">
        <v>43082.45833333334</v>
      </c>
      <c r="M374">
        <v>327.7999999999657</v>
      </c>
    </row>
    <row r="375" spans="12:13">
      <c r="L375" s="2">
        <v>43084.45833333334</v>
      </c>
      <c r="M375">
        <v>327.1999999999662</v>
      </c>
    </row>
    <row r="376" spans="12:13">
      <c r="L376" s="2">
        <v>43087.625</v>
      </c>
      <c r="M376">
        <v>282.7999999999662</v>
      </c>
    </row>
    <row r="377" spans="12:13">
      <c r="L377" s="2">
        <v>43088.66666666666</v>
      </c>
      <c r="M377">
        <v>237.7999999999668</v>
      </c>
    </row>
    <row r="378" spans="12:13">
      <c r="L378" s="2">
        <v>43089.04166666666</v>
      </c>
      <c r="M378">
        <v>203.3999999999679</v>
      </c>
    </row>
    <row r="379" spans="12:13">
      <c r="L379" s="2">
        <v>43090.04166666666</v>
      </c>
      <c r="M379">
        <v>191.2999999999685</v>
      </c>
    </row>
    <row r="380" spans="12:13">
      <c r="L380" s="2">
        <v>43091.04166666666</v>
      </c>
      <c r="M380">
        <v>177.0999999999688</v>
      </c>
    </row>
    <row r="381" spans="12:13">
      <c r="L381" s="2">
        <v>43091.875</v>
      </c>
      <c r="M381">
        <v>164.4999999999684</v>
      </c>
    </row>
    <row r="382" spans="12:13">
      <c r="L382" s="2">
        <v>43095.95833333334</v>
      </c>
      <c r="M382">
        <v>310.699999999967</v>
      </c>
    </row>
    <row r="383" spans="12:13">
      <c r="L383" s="2">
        <v>43103.66666666666</v>
      </c>
      <c r="M383">
        <v>284.5999999999669</v>
      </c>
    </row>
    <row r="384" spans="12:13">
      <c r="L384" s="2">
        <v>43104.70833333334</v>
      </c>
      <c r="M384">
        <v>266.299999999967</v>
      </c>
    </row>
    <row r="385" spans="12:13">
      <c r="L385" s="2">
        <v>43108.375</v>
      </c>
      <c r="M385">
        <v>228.8999999999662</v>
      </c>
    </row>
    <row r="386" spans="12:13">
      <c r="L386" s="2">
        <v>43108.83333333334</v>
      </c>
      <c r="M386">
        <v>194.1999999999654</v>
      </c>
    </row>
    <row r="387" spans="12:13">
      <c r="L387" s="2">
        <v>43109.375</v>
      </c>
      <c r="M387">
        <v>190.7999999999653</v>
      </c>
    </row>
    <row r="388" spans="12:13">
      <c r="L388" s="2">
        <v>43111.75</v>
      </c>
      <c r="M388">
        <v>421.3999999999661</v>
      </c>
    </row>
    <row r="389" spans="12:13">
      <c r="L389" s="2">
        <v>43116.54166666666</v>
      </c>
      <c r="M389">
        <v>363.9999999999653</v>
      </c>
    </row>
    <row r="390" spans="12:13">
      <c r="L390" s="2">
        <v>43117</v>
      </c>
      <c r="M390">
        <v>339.199999999965</v>
      </c>
    </row>
    <row r="391" spans="12:13">
      <c r="L391" s="2">
        <v>43117.41666666666</v>
      </c>
      <c r="M391">
        <v>302.1999999999646</v>
      </c>
    </row>
    <row r="392" spans="12:13">
      <c r="L392" s="2">
        <v>43117.625</v>
      </c>
      <c r="M392">
        <v>340.399999999964</v>
      </c>
    </row>
    <row r="393" spans="12:13">
      <c r="L393" s="2">
        <v>43119.75</v>
      </c>
      <c r="M393">
        <v>289.4999999999636</v>
      </c>
    </row>
    <row r="394" spans="12:13">
      <c r="L394" s="2">
        <v>43122.54166666666</v>
      </c>
      <c r="M394">
        <v>515.999999999962</v>
      </c>
    </row>
    <row r="395" spans="12:13">
      <c r="L395" s="2">
        <v>43125.95833333334</v>
      </c>
      <c r="M395">
        <v>449.7999999999613</v>
      </c>
    </row>
    <row r="396" spans="12:13">
      <c r="L396" s="2">
        <v>43126.58333333334</v>
      </c>
      <c r="M396">
        <v>411.1999999999616</v>
      </c>
    </row>
    <row r="397" spans="12:13">
      <c r="L397" s="2">
        <v>43126.66666666666</v>
      </c>
      <c r="M397">
        <v>465.7999999999618</v>
      </c>
    </row>
    <row r="398" spans="12:13">
      <c r="L398" s="2">
        <v>43130.66666666666</v>
      </c>
      <c r="M398">
        <v>499.9999999999615</v>
      </c>
    </row>
    <row r="399" spans="12:13">
      <c r="L399" s="2">
        <v>43133.54166666666</v>
      </c>
      <c r="M399">
        <v>690.9999999999604</v>
      </c>
    </row>
    <row r="400" spans="12:13">
      <c r="L400" s="2">
        <v>43138.25</v>
      </c>
      <c r="M400">
        <v>599.9999999999593</v>
      </c>
    </row>
    <row r="401" spans="12:13">
      <c r="L401" s="2">
        <v>43138.41666666666</v>
      </c>
      <c r="M401">
        <v>434.5999999999593</v>
      </c>
    </row>
    <row r="402" spans="12:13">
      <c r="L402" s="2">
        <v>43139.58333333334</v>
      </c>
      <c r="M402">
        <v>230.8999999999593</v>
      </c>
    </row>
    <row r="403" spans="12:13">
      <c r="L403" s="2">
        <v>43140.54166666666</v>
      </c>
      <c r="M403">
        <v>222.6999999999589</v>
      </c>
    </row>
    <row r="404" spans="12:13">
      <c r="L404" s="2">
        <v>43144.04166666666</v>
      </c>
      <c r="M404">
        <v>214.3999999999578</v>
      </c>
    </row>
    <row r="405" spans="12:13">
      <c r="L405" s="2">
        <v>43145.58333333334</v>
      </c>
      <c r="M405">
        <v>97.09999999995762</v>
      </c>
    </row>
    <row r="406" spans="12:13">
      <c r="L406" s="2">
        <v>43145.66666666666</v>
      </c>
      <c r="M406">
        <v>195.2999999999592</v>
      </c>
    </row>
    <row r="407" spans="12:13">
      <c r="L407" s="2">
        <v>43147.66666666666</v>
      </c>
      <c r="M407">
        <v>251.0999999999606</v>
      </c>
    </row>
    <row r="408" spans="12:13">
      <c r="L408" s="2">
        <v>43151.875</v>
      </c>
      <c r="M408">
        <v>212.5999999999615</v>
      </c>
    </row>
    <row r="409" spans="12:13">
      <c r="L409" s="2">
        <v>43152.33333333334</v>
      </c>
      <c r="M409">
        <v>221.1999999999624</v>
      </c>
    </row>
    <row r="410" spans="12:13">
      <c r="L410" s="2">
        <v>43153.83333333334</v>
      </c>
      <c r="M410">
        <v>236.7999999999624</v>
      </c>
    </row>
    <row r="411" spans="12:13">
      <c r="L411" s="2">
        <v>43157.83333333334</v>
      </c>
      <c r="M411">
        <v>420.5999999999608</v>
      </c>
    </row>
    <row r="412" spans="12:13">
      <c r="L412" s="2">
        <v>43161.08333333334</v>
      </c>
      <c r="M412">
        <v>502.1999999999603</v>
      </c>
    </row>
    <row r="413" spans="12:13">
      <c r="L413" s="2">
        <v>43167.45833333334</v>
      </c>
      <c r="M413">
        <v>514.1999999999612</v>
      </c>
    </row>
    <row r="414" spans="12:13">
      <c r="L414" s="2">
        <v>43168.75</v>
      </c>
      <c r="M414">
        <v>598.3999999999621</v>
      </c>
    </row>
    <row r="415" spans="12:13">
      <c r="L415" s="2">
        <v>43174.41666666666</v>
      </c>
      <c r="M415">
        <v>509.7999999999635</v>
      </c>
    </row>
    <row r="416" spans="12:13">
      <c r="L416" s="2">
        <v>43178.41666666666</v>
      </c>
      <c r="M416">
        <v>486.8999999999645</v>
      </c>
    </row>
    <row r="417" spans="12:13">
      <c r="L417" s="2">
        <v>43179.75</v>
      </c>
      <c r="M417">
        <v>431.399999999965</v>
      </c>
    </row>
    <row r="418" spans="12:13">
      <c r="L418" s="2">
        <v>43180.41666666666</v>
      </c>
      <c r="M418">
        <v>479.8999999999652</v>
      </c>
    </row>
    <row r="419" spans="12:13">
      <c r="L419" s="2">
        <v>43181.875</v>
      </c>
      <c r="M419">
        <v>432.7999999999653</v>
      </c>
    </row>
    <row r="420" spans="12:13">
      <c r="L420" s="2">
        <v>43182.70833333334</v>
      </c>
      <c r="M420">
        <v>373.7999999999652</v>
      </c>
    </row>
    <row r="421" spans="12:13">
      <c r="L421" s="2">
        <v>43186.45833333334</v>
      </c>
      <c r="M421">
        <v>429.1999999999639</v>
      </c>
    </row>
    <row r="422" spans="12:13">
      <c r="L422" s="2">
        <v>43189.66666666666</v>
      </c>
      <c r="M422">
        <v>420.2999999999633</v>
      </c>
    </row>
    <row r="423" spans="12:13">
      <c r="L423" s="2">
        <v>43189.70833333334</v>
      </c>
      <c r="M423">
        <v>405.4999999999641</v>
      </c>
    </row>
    <row r="424" spans="12:13">
      <c r="L424" s="2">
        <v>43192.125</v>
      </c>
      <c r="M424">
        <v>414.3999999999646</v>
      </c>
    </row>
    <row r="425" spans="12:13">
      <c r="L425" s="2">
        <v>43193</v>
      </c>
      <c r="M425">
        <v>412.7999999999652</v>
      </c>
    </row>
    <row r="426" spans="12:13">
      <c r="L426" s="2">
        <v>43193.04166666666</v>
      </c>
      <c r="M426">
        <v>415.5999999999658</v>
      </c>
    </row>
    <row r="427" spans="12:13">
      <c r="L427" s="2">
        <v>43193.75</v>
      </c>
      <c r="M427">
        <v>402.9999999999654</v>
      </c>
    </row>
    <row r="428" spans="12:13">
      <c r="L428" s="2">
        <v>43193.95833333334</v>
      </c>
      <c r="M428">
        <v>374.4999999999653</v>
      </c>
    </row>
    <row r="429" spans="12:13">
      <c r="L429" s="2">
        <v>43195.33333333334</v>
      </c>
      <c r="M429">
        <v>326.5999999999646</v>
      </c>
    </row>
    <row r="430" spans="12:13">
      <c r="L430" s="2">
        <v>43196.625</v>
      </c>
      <c r="M430">
        <v>421.1999999999626</v>
      </c>
    </row>
    <row r="431" spans="12:13">
      <c r="L431" s="2">
        <v>43202.125</v>
      </c>
      <c r="M431">
        <v>424.1999999999622</v>
      </c>
    </row>
    <row r="432" spans="12:13">
      <c r="L432" s="2">
        <v>43202.20833333334</v>
      </c>
      <c r="M432">
        <v>402.1999999999625</v>
      </c>
    </row>
    <row r="433" spans="12:13">
      <c r="L433" s="2">
        <v>43202.33333333334</v>
      </c>
      <c r="M433">
        <v>327.9999999999627</v>
      </c>
    </row>
    <row r="434" spans="12:13">
      <c r="L434" s="2">
        <v>43202.58333333334</v>
      </c>
      <c r="M434">
        <v>388.4999999999637</v>
      </c>
    </row>
    <row r="435" spans="12:13">
      <c r="L435" s="2">
        <v>43207.70833333334</v>
      </c>
      <c r="M435">
        <v>703.1999999999648</v>
      </c>
    </row>
    <row r="436" spans="12:13">
      <c r="L436" s="2">
        <v>43214.70833333334</v>
      </c>
      <c r="M436">
        <v>670.5999999999644</v>
      </c>
    </row>
    <row r="437" spans="12:13">
      <c r="L437" s="2">
        <v>43215.5</v>
      </c>
      <c r="M437">
        <v>692.7999999999633</v>
      </c>
    </row>
    <row r="438" spans="12:13">
      <c r="L438" s="2">
        <v>43216.70833333334</v>
      </c>
      <c r="M438">
        <v>686.3999999999636</v>
      </c>
    </row>
    <row r="439" spans="12:13">
      <c r="L439" s="2">
        <v>43216.83333333334</v>
      </c>
      <c r="M439">
        <v>1041.999999999964</v>
      </c>
    </row>
    <row r="440" spans="12:13">
      <c r="L440" s="2">
        <v>43227.75</v>
      </c>
      <c r="M440">
        <v>996.7999999999632</v>
      </c>
    </row>
    <row r="441" spans="12:13">
      <c r="L441" s="2">
        <v>43228.41666666666</v>
      </c>
      <c r="M441">
        <v>976.5999999999619</v>
      </c>
    </row>
    <row r="442" spans="12:13">
      <c r="L442" s="2">
        <v>43229.04166666666</v>
      </c>
      <c r="M442">
        <v>974.9999999999626</v>
      </c>
    </row>
    <row r="443" spans="12:13">
      <c r="L443" s="2">
        <v>43229.08333333334</v>
      </c>
      <c r="M443">
        <v>913.3999999999631</v>
      </c>
    </row>
    <row r="444" spans="12:13">
      <c r="L444" s="2">
        <v>43229.5</v>
      </c>
      <c r="M444">
        <v>783.7999999999623</v>
      </c>
    </row>
    <row r="445" spans="12:13">
      <c r="L445" s="2">
        <v>43230.58333333334</v>
      </c>
      <c r="M445">
        <v>668.3999999999612</v>
      </c>
    </row>
    <row r="446" spans="12:13">
      <c r="L446" s="2">
        <v>43231.5</v>
      </c>
      <c r="M446">
        <v>656.1999999999612</v>
      </c>
    </row>
    <row r="447" spans="12:13">
      <c r="L447" s="2">
        <v>43235.04166666666</v>
      </c>
      <c r="M447">
        <v>681.1999999999629</v>
      </c>
    </row>
    <row r="448" spans="12:13">
      <c r="L448" s="2">
        <v>43237</v>
      </c>
      <c r="M448">
        <v>651.6999999999628</v>
      </c>
    </row>
    <row r="449" spans="12:13">
      <c r="L449" s="2">
        <v>43237.66666666666</v>
      </c>
      <c r="M449">
        <v>655.999999999962</v>
      </c>
    </row>
    <row r="450" spans="12:13">
      <c r="L450" s="2">
        <v>43237.95833333334</v>
      </c>
      <c r="M450">
        <v>655.3999999999626</v>
      </c>
    </row>
    <row r="451" spans="12:13">
      <c r="L451" s="2">
        <v>43238.125</v>
      </c>
      <c r="M451">
        <v>710.6999999999629</v>
      </c>
    </row>
    <row r="452" spans="12:13">
      <c r="L452" s="2">
        <v>43242.41666666666</v>
      </c>
      <c r="M452">
        <v>665.9999999999632</v>
      </c>
    </row>
    <row r="453" spans="12:13">
      <c r="L453" s="2">
        <v>43243.08333333334</v>
      </c>
      <c r="M453">
        <v>672.3999999999629</v>
      </c>
    </row>
    <row r="454" spans="12:13">
      <c r="L454" s="2">
        <v>43244.45833333334</v>
      </c>
      <c r="M454">
        <v>613.3999999999628</v>
      </c>
    </row>
    <row r="455" spans="12:13">
      <c r="L455" s="2">
        <v>43245.29166666666</v>
      </c>
      <c r="M455">
        <v>662.9999999999635</v>
      </c>
    </row>
    <row r="456" spans="12:13">
      <c r="L456" s="2">
        <v>43250.54166666666</v>
      </c>
      <c r="M456">
        <v>658.1999999999631</v>
      </c>
    </row>
    <row r="457" spans="12:13">
      <c r="L457" s="2">
        <v>43251.875</v>
      </c>
      <c r="M457">
        <v>618.6999999999618</v>
      </c>
    </row>
    <row r="458" spans="12:13">
      <c r="L458" s="2">
        <v>43252.58333333334</v>
      </c>
      <c r="M458">
        <v>603.1999999999624</v>
      </c>
    </row>
    <row r="459" spans="12:13">
      <c r="L459" s="2">
        <v>43255.83333333334</v>
      </c>
      <c r="M459">
        <v>560.3999999999641</v>
      </c>
    </row>
    <row r="460" spans="12:13">
      <c r="L460" s="2">
        <v>43256.54166666666</v>
      </c>
      <c r="M460">
        <v>628.1999999999641</v>
      </c>
    </row>
    <row r="461" spans="12:13">
      <c r="L461" s="2">
        <v>43258.75</v>
      </c>
      <c r="M461">
        <v>640.6999999999639</v>
      </c>
    </row>
    <row r="462" spans="12:13">
      <c r="L462" s="2">
        <v>43262.08333333334</v>
      </c>
      <c r="M462">
        <v>637.4999999999651</v>
      </c>
    </row>
    <row r="463" spans="12:13">
      <c r="L463" s="2">
        <v>43262.125</v>
      </c>
      <c r="M463">
        <v>620.9999999999658</v>
      </c>
    </row>
    <row r="464" spans="12:13">
      <c r="L464" s="2">
        <v>43262.25</v>
      </c>
      <c r="M464">
        <v>562.4999999999667</v>
      </c>
    </row>
    <row r="465" spans="12:13">
      <c r="L465" s="2">
        <v>43262.33333333334</v>
      </c>
      <c r="M465">
        <v>534.7999999999673</v>
      </c>
    </row>
    <row r="466" spans="12:13">
      <c r="L466" s="2">
        <v>43263.66666666666</v>
      </c>
      <c r="M466">
        <v>509.0999999999677</v>
      </c>
    </row>
    <row r="467" spans="12:13">
      <c r="L467" s="2">
        <v>43263.83333333334</v>
      </c>
      <c r="M467">
        <v>508.9999999999693</v>
      </c>
    </row>
    <row r="468" spans="12:13">
      <c r="L468" s="2">
        <v>43263.91666666666</v>
      </c>
      <c r="M468">
        <v>505.3999999999701</v>
      </c>
    </row>
    <row r="469" spans="12:13">
      <c r="L469" s="2">
        <v>43264.04166666666</v>
      </c>
      <c r="M469">
        <v>493.7999999999697</v>
      </c>
    </row>
    <row r="470" spans="12:13">
      <c r="L470" s="2">
        <v>43264.875</v>
      </c>
      <c r="M470">
        <v>400.7999999999688</v>
      </c>
    </row>
    <row r="471" spans="12:13">
      <c r="L471" s="2">
        <v>43265.70833333334</v>
      </c>
      <c r="M471">
        <v>498.5999999999678</v>
      </c>
    </row>
    <row r="472" spans="12:13">
      <c r="L472" s="2">
        <v>43271.75</v>
      </c>
      <c r="M472">
        <v>474.1999999999678</v>
      </c>
    </row>
    <row r="473" spans="12:13">
      <c r="L473" s="2">
        <v>43272.125</v>
      </c>
      <c r="M473">
        <v>378.799999999969</v>
      </c>
    </row>
    <row r="474" spans="12:13">
      <c r="L474" s="2">
        <v>43272.58333333334</v>
      </c>
      <c r="M474">
        <v>373.9999999999687</v>
      </c>
    </row>
    <row r="475" spans="12:13">
      <c r="L475" s="2">
        <v>43276.08333333334</v>
      </c>
      <c r="M475">
        <v>348.1999999999684</v>
      </c>
    </row>
    <row r="476" spans="12:13">
      <c r="L476" s="2">
        <v>43276.75</v>
      </c>
      <c r="M476">
        <v>311.8999999999682</v>
      </c>
    </row>
    <row r="477" spans="12:13">
      <c r="L477" s="2">
        <v>43277.5</v>
      </c>
      <c r="M477">
        <v>389.2999999999668</v>
      </c>
    </row>
    <row r="478" spans="12:13">
      <c r="L478" s="2">
        <v>43280.33333333334</v>
      </c>
      <c r="M478">
        <v>336.8999999999654</v>
      </c>
    </row>
    <row r="479" spans="12:13">
      <c r="L479" s="2">
        <v>43283.54166666666</v>
      </c>
      <c r="M479">
        <v>254.1999999999654</v>
      </c>
    </row>
    <row r="480" spans="12:13">
      <c r="L480" s="2">
        <v>43284.45833333334</v>
      </c>
      <c r="M480">
        <v>277.4999999999671</v>
      </c>
    </row>
    <row r="481" spans="12:13">
      <c r="L481" s="2">
        <v>43286.875</v>
      </c>
      <c r="M481">
        <v>266.3999999999676</v>
      </c>
    </row>
    <row r="482" spans="12:13">
      <c r="L482" s="2">
        <v>43287.45833333334</v>
      </c>
      <c r="M482">
        <v>297.1999999999674</v>
      </c>
    </row>
    <row r="483" spans="12:13">
      <c r="L483" s="2">
        <v>43290.83333333334</v>
      </c>
      <c r="M483">
        <v>304.3999999999679</v>
      </c>
    </row>
    <row r="484" spans="12:13">
      <c r="L484" s="2">
        <v>43292</v>
      </c>
      <c r="M484">
        <v>289.5999999999686</v>
      </c>
    </row>
    <row r="485" spans="12:13">
      <c r="L485" s="2">
        <v>43292.625</v>
      </c>
      <c r="M485">
        <v>291.9999999999688</v>
      </c>
    </row>
    <row r="486" spans="12:13">
      <c r="L486" s="2">
        <v>43294.83333333334</v>
      </c>
      <c r="M486">
        <v>296.7999999999692</v>
      </c>
    </row>
    <row r="487" spans="12:13">
      <c r="L487" s="2">
        <v>43298.20833333334</v>
      </c>
      <c r="M487">
        <v>280.99999999997</v>
      </c>
    </row>
    <row r="488" spans="12:13">
      <c r="L488" s="2">
        <v>43298.25</v>
      </c>
      <c r="M488">
        <v>179.6999999999703</v>
      </c>
    </row>
    <row r="489" spans="12:13">
      <c r="L489" s="2">
        <v>43298.5</v>
      </c>
      <c r="M489">
        <v>253.3999999999713</v>
      </c>
    </row>
    <row r="490" spans="12:13">
      <c r="L490" s="2">
        <v>43301.5</v>
      </c>
      <c r="M490">
        <v>272.9999999999731</v>
      </c>
    </row>
    <row r="491" spans="12:13">
      <c r="L491" s="2">
        <v>43304.875</v>
      </c>
      <c r="M491">
        <v>240.3999999999749</v>
      </c>
    </row>
    <row r="492" spans="12:13">
      <c r="L492" s="2">
        <v>43305.625</v>
      </c>
      <c r="M492">
        <v>225.499999999975</v>
      </c>
    </row>
    <row r="493" spans="12:13">
      <c r="L493" s="2">
        <v>43307.625</v>
      </c>
      <c r="M493">
        <v>214.7999999999737</v>
      </c>
    </row>
    <row r="494" spans="12:13">
      <c r="L494" s="2">
        <v>43311.29166666666</v>
      </c>
      <c r="M494">
        <v>208.2999999999734</v>
      </c>
    </row>
    <row r="495" spans="12:13">
      <c r="L495" s="2">
        <v>43312.83333333334</v>
      </c>
      <c r="M495">
        <v>208.9999999999735</v>
      </c>
    </row>
    <row r="496" spans="12:13">
      <c r="L496" s="2">
        <v>43314.04166666666</v>
      </c>
      <c r="M496">
        <v>187.9999999999736</v>
      </c>
    </row>
    <row r="497" spans="12:13">
      <c r="L497" s="2">
        <v>43314.16666666666</v>
      </c>
      <c r="M497">
        <v>334.5999999999725</v>
      </c>
    </row>
    <row r="498" spans="12:13">
      <c r="L498" s="2">
        <v>43319.58333333334</v>
      </c>
      <c r="M498">
        <v>320.4999999999712</v>
      </c>
    </row>
    <row r="499" spans="12:13">
      <c r="L499" s="2">
        <v>43319.79166666666</v>
      </c>
      <c r="M499">
        <v>496.4999999999718</v>
      </c>
    </row>
    <row r="500" spans="12:13">
      <c r="L500" s="2">
        <v>43325.83333333334</v>
      </c>
      <c r="M500">
        <v>491.1999999999726</v>
      </c>
    </row>
    <row r="501" spans="12:13">
      <c r="L501" s="2">
        <v>43325.95833333334</v>
      </c>
      <c r="M501">
        <v>477.2999999999726</v>
      </c>
    </row>
    <row r="502" spans="12:13">
      <c r="L502" s="2">
        <v>43326.08333333334</v>
      </c>
      <c r="M502">
        <v>425.1999999999732</v>
      </c>
    </row>
    <row r="503" spans="12:13">
      <c r="L503" s="2">
        <v>43326.70833333334</v>
      </c>
      <c r="M503">
        <v>424.8999999999735</v>
      </c>
    </row>
    <row r="504" spans="12:13">
      <c r="L504" s="2">
        <v>43328.25</v>
      </c>
      <c r="M504">
        <v>575.3999999999735</v>
      </c>
    </row>
    <row r="505" spans="12:13">
      <c r="L505" s="2">
        <v>43335.16666666666</v>
      </c>
      <c r="M505">
        <v>596.5999999999747</v>
      </c>
    </row>
    <row r="506" spans="12:13">
      <c r="L506" s="2">
        <v>43336.66666666666</v>
      </c>
      <c r="M506">
        <v>616.5999999999747</v>
      </c>
    </row>
    <row r="507" spans="12:13">
      <c r="L507" s="2">
        <v>43340.91666666666</v>
      </c>
      <c r="M507">
        <v>488.899999999973</v>
      </c>
    </row>
    <row r="508" spans="12:13">
      <c r="L508" s="2">
        <v>43341.58333333334</v>
      </c>
      <c r="M508">
        <v>498.0999999999711</v>
      </c>
    </row>
    <row r="509" spans="12:13">
      <c r="L509" s="2">
        <v>43343.125</v>
      </c>
      <c r="M509">
        <v>637.6999999999708</v>
      </c>
    </row>
    <row r="510" spans="12:13">
      <c r="L510" s="2">
        <v>43348.08333333334</v>
      </c>
      <c r="M510">
        <v>588.7999999999724</v>
      </c>
    </row>
    <row r="511" spans="12:13">
      <c r="L511" s="2">
        <v>43348.33333333334</v>
      </c>
      <c r="M511">
        <v>449.7999999999722</v>
      </c>
    </row>
    <row r="512" spans="12:13">
      <c r="L512" s="2">
        <v>43348.58333333334</v>
      </c>
      <c r="M512">
        <v>411.3999999999716</v>
      </c>
    </row>
    <row r="513" spans="12:13">
      <c r="L513" s="2">
        <v>43352.875</v>
      </c>
      <c r="M513">
        <v>319.5999999999719</v>
      </c>
    </row>
    <row r="514" spans="12:13">
      <c r="L514" s="2">
        <v>43353.54166666666</v>
      </c>
      <c r="M514">
        <v>337.9999999999725</v>
      </c>
    </row>
    <row r="515" spans="12:13">
      <c r="L515" s="2">
        <v>43354.83333333334</v>
      </c>
      <c r="M515">
        <v>299.2999999999722</v>
      </c>
    </row>
    <row r="516" spans="12:13">
      <c r="L516" s="2">
        <v>43355.70833333334</v>
      </c>
      <c r="M516">
        <v>296.2999999999703</v>
      </c>
    </row>
    <row r="517" spans="12:13">
      <c r="L517" s="2">
        <v>43357.75</v>
      </c>
      <c r="M517">
        <v>216.9999999999704</v>
      </c>
    </row>
    <row r="518" spans="12:13">
      <c r="L518" s="2">
        <v>43360.5</v>
      </c>
      <c r="M518">
        <v>216.9999999999704</v>
      </c>
    </row>
    <row r="519" spans="12:13">
      <c r="L519" s="2">
        <v>43362.04166666666</v>
      </c>
      <c r="M519">
        <v>212.7999999999695</v>
      </c>
    </row>
    <row r="520" spans="12:13">
      <c r="L520" s="2">
        <v>43362.16666666666</v>
      </c>
      <c r="M520">
        <v>205.8999999999687</v>
      </c>
    </row>
    <row r="521" spans="12:13">
      <c r="L521" s="2">
        <v>43362.79166666666</v>
      </c>
      <c r="M521">
        <v>157.999999999968</v>
      </c>
    </row>
    <row r="522" spans="12:13">
      <c r="L522" s="2">
        <v>43363.33333333334</v>
      </c>
      <c r="M522">
        <v>37.39999999996837</v>
      </c>
    </row>
    <row r="523" spans="12:13">
      <c r="L523" s="2">
        <v>43364.54166666666</v>
      </c>
      <c r="M523">
        <v>-10.80000000003209</v>
      </c>
    </row>
    <row r="524" spans="12:13">
      <c r="L524" s="2">
        <v>43367.75</v>
      </c>
      <c r="M524">
        <v>18.99999999996773</v>
      </c>
    </row>
    <row r="525" spans="12:13">
      <c r="L525" s="2">
        <v>43370.08333333334</v>
      </c>
      <c r="M525">
        <v>131.7999999999673</v>
      </c>
    </row>
    <row r="526" spans="12:13">
      <c r="L526" s="2">
        <v>43374.66666666666</v>
      </c>
      <c r="M526">
        <v>134.0999999999668</v>
      </c>
    </row>
    <row r="527" spans="12:13">
      <c r="L527" s="2">
        <v>43374.75</v>
      </c>
      <c r="M527">
        <v>131.3999999999669</v>
      </c>
    </row>
    <row r="528" spans="12:13">
      <c r="L528" s="2">
        <v>43374.79166666666</v>
      </c>
      <c r="M528">
        <v>134.799999999967</v>
      </c>
    </row>
    <row r="529" spans="12:13">
      <c r="L529" s="2">
        <v>43374.95833333334</v>
      </c>
      <c r="M529">
        <v>137.5999999999675</v>
      </c>
    </row>
    <row r="530" spans="12:13">
      <c r="L530" s="2">
        <v>43375.04166666666</v>
      </c>
      <c r="M530">
        <v>114.9999999999683</v>
      </c>
    </row>
    <row r="531" spans="12:13">
      <c r="L531" s="2">
        <v>43375.20833333334</v>
      </c>
      <c r="M531">
        <v>150.9999999999687</v>
      </c>
    </row>
    <row r="532" spans="12:13">
      <c r="L532" s="2">
        <v>43376.45833333334</v>
      </c>
      <c r="M532">
        <v>107.1999999999682</v>
      </c>
    </row>
    <row r="533" spans="12:13">
      <c r="L533" s="2">
        <v>43376.83333333334</v>
      </c>
      <c r="M533">
        <v>17.19999999996706</v>
      </c>
    </row>
    <row r="534" spans="12:13">
      <c r="L534" s="2">
        <v>43377.58333333334</v>
      </c>
      <c r="M534">
        <v>42.39999999996562</v>
      </c>
    </row>
    <row r="535" spans="12:13">
      <c r="L535" s="2">
        <v>43381.54166666666</v>
      </c>
      <c r="M535">
        <v>2.599999999964673</v>
      </c>
    </row>
    <row r="536" spans="12:13">
      <c r="L536" s="2">
        <v>43381.95833333334</v>
      </c>
      <c r="M536">
        <v>-31.90000000003486</v>
      </c>
    </row>
    <row r="537" spans="12:13">
      <c r="L537" s="2">
        <v>43382.29166666666</v>
      </c>
      <c r="M537">
        <v>-119.0000000000348</v>
      </c>
    </row>
    <row r="538" spans="12:13">
      <c r="L538" s="2">
        <v>43382.75</v>
      </c>
      <c r="M538">
        <v>-85.20000000003543</v>
      </c>
    </row>
    <row r="539" spans="12:13">
      <c r="L539" s="2">
        <v>43385.54166666666</v>
      </c>
      <c r="M539">
        <v>-61.00000000003455</v>
      </c>
    </row>
    <row r="540" spans="12:13">
      <c r="L540" s="2">
        <v>43388.91666666666</v>
      </c>
      <c r="M540">
        <v>-72.60000000003282</v>
      </c>
    </row>
    <row r="541" spans="12:13">
      <c r="L541" s="2">
        <v>43390.33333333334</v>
      </c>
      <c r="M541">
        <v>0.8999999999690687</v>
      </c>
    </row>
    <row r="542" spans="12:13">
      <c r="L542" s="2">
        <v>43394.875</v>
      </c>
      <c r="M542">
        <v>-97.80000000002916</v>
      </c>
    </row>
    <row r="543" spans="12:13">
      <c r="L543" s="2">
        <v>43395.54166666666</v>
      </c>
      <c r="M543">
        <v>-108.8000000000279</v>
      </c>
    </row>
    <row r="544" spans="12:13">
      <c r="L544" s="2">
        <v>43396.79166666666</v>
      </c>
      <c r="M544">
        <v>-108.5000000000282</v>
      </c>
    </row>
    <row r="545" spans="12:13">
      <c r="L545" s="2">
        <v>43396.91666666666</v>
      </c>
      <c r="M545">
        <v>-104.8000000000284</v>
      </c>
    </row>
    <row r="546" spans="12:13">
      <c r="L546" s="2">
        <v>43396.95833333334</v>
      </c>
      <c r="M546">
        <v>-136.4000000000289</v>
      </c>
    </row>
    <row r="547" spans="12:13">
      <c r="L547" s="2">
        <v>43397.29166666666</v>
      </c>
      <c r="M547">
        <v>-17.10000000002896</v>
      </c>
    </row>
    <row r="548" spans="12:13">
      <c r="L548" s="2">
        <v>43402</v>
      </c>
      <c r="M548">
        <v>-48.00000000002711</v>
      </c>
    </row>
    <row r="549" spans="12:13">
      <c r="L549" s="2">
        <v>43402.66666666666</v>
      </c>
      <c r="M549">
        <v>-29.10000000002541</v>
      </c>
    </row>
    <row r="550" spans="12:13">
      <c r="L550" s="2">
        <v>43404.625</v>
      </c>
      <c r="M550">
        <v>193.6999999999753</v>
      </c>
    </row>
    <row r="551" spans="12:13">
      <c r="L551" s="2">
        <v>43409</v>
      </c>
      <c r="M551">
        <v>187.4999999999747</v>
      </c>
    </row>
    <row r="552" spans="12:13">
      <c r="L552" s="2">
        <v>43409.29166666666</v>
      </c>
      <c r="M552">
        <v>167.9999999999735</v>
      </c>
    </row>
    <row r="553" spans="12:13">
      <c r="L553" s="2">
        <v>43409.33333333334</v>
      </c>
      <c r="M553">
        <v>131.2999999999729</v>
      </c>
    </row>
    <row r="554" spans="12:13">
      <c r="L554" s="2">
        <v>43409.41666666666</v>
      </c>
      <c r="M554">
        <v>222.9999999999719</v>
      </c>
    </row>
    <row r="555" spans="12:13">
      <c r="L555" s="2">
        <v>43412.375</v>
      </c>
      <c r="M555">
        <v>414.9999999999707</v>
      </c>
    </row>
    <row r="556" spans="12:13">
      <c r="L556" s="2">
        <v>43417.45833333334</v>
      </c>
      <c r="M556">
        <v>278.5999999999698</v>
      </c>
    </row>
    <row r="557" spans="12:13">
      <c r="L557" s="2">
        <v>43419.375</v>
      </c>
      <c r="M557">
        <v>243.1999999999688</v>
      </c>
    </row>
    <row r="558" spans="12:13">
      <c r="L558" s="2">
        <v>43420.75</v>
      </c>
      <c r="M558">
        <v>242.5999999999693</v>
      </c>
    </row>
    <row r="559" spans="12:13">
      <c r="L559" s="2">
        <v>43424.625</v>
      </c>
      <c r="M559">
        <v>169.3999999999694</v>
      </c>
    </row>
    <row r="560" spans="12:13">
      <c r="L560" s="2">
        <v>43426.41666666666</v>
      </c>
      <c r="M560">
        <v>75.99999999996811</v>
      </c>
    </row>
    <row r="561" spans="12:13">
      <c r="L561" s="2">
        <v>43427.625</v>
      </c>
      <c r="M561">
        <v>33.5999999999679</v>
      </c>
    </row>
    <row r="562" spans="12:13">
      <c r="L562" s="2">
        <v>43430.58333333334</v>
      </c>
      <c r="M562">
        <v>2.599999999969093</v>
      </c>
    </row>
    <row r="563" spans="12:13">
      <c r="L563" s="2">
        <v>43430.91666666666</v>
      </c>
      <c r="M563">
        <v>25.79999999997009</v>
      </c>
    </row>
    <row r="564" spans="12:13">
      <c r="L564" s="2">
        <v>43432.54166666666</v>
      </c>
      <c r="M564">
        <v>11.39999999997123</v>
      </c>
    </row>
    <row r="565" spans="12:13">
      <c r="L565" s="2">
        <v>43433.625</v>
      </c>
      <c r="M565">
        <v>-30.20000000002818</v>
      </c>
    </row>
    <row r="566" spans="12:13">
      <c r="L566" s="2">
        <v>43437.29166666666</v>
      </c>
      <c r="M566">
        <v>-148.5000000000283</v>
      </c>
    </row>
    <row r="567" spans="12:13">
      <c r="L567" s="2">
        <v>43437.54166666666</v>
      </c>
      <c r="M567">
        <v>-258.4000000000288</v>
      </c>
    </row>
    <row r="568" spans="12:13">
      <c r="L568" s="2">
        <v>43438.375</v>
      </c>
      <c r="M568">
        <v>-357.0000000000308</v>
      </c>
    </row>
    <row r="569" spans="12:13">
      <c r="L569" s="2">
        <v>43438.83333333334</v>
      </c>
      <c r="M569">
        <v>-384.6000000000317</v>
      </c>
    </row>
    <row r="570" spans="12:13">
      <c r="L570" s="2">
        <v>43439.625</v>
      </c>
      <c r="M570">
        <v>-398.0000000000307</v>
      </c>
    </row>
    <row r="571" spans="12:13">
      <c r="L571" s="2">
        <v>43439.95833333334</v>
      </c>
      <c r="M571">
        <v>-395.4000000000292</v>
      </c>
    </row>
    <row r="572" spans="12:13">
      <c r="L572" s="2">
        <v>43440</v>
      </c>
      <c r="M572">
        <v>-402.000000000028</v>
      </c>
    </row>
    <row r="573" spans="12:13">
      <c r="L573" s="2">
        <v>43440.25</v>
      </c>
      <c r="M573">
        <v>-450.9000000000264</v>
      </c>
    </row>
    <row r="574" spans="12:13">
      <c r="L574" s="2">
        <v>43440.5</v>
      </c>
      <c r="M574">
        <v>-485.0000000000255</v>
      </c>
    </row>
    <row r="575" spans="12:13">
      <c r="L575" s="2">
        <v>43441.70833333334</v>
      </c>
      <c r="M575">
        <v>-378.2000000000253</v>
      </c>
    </row>
    <row r="576" spans="12:13">
      <c r="L576" s="2">
        <v>43446.58333333334</v>
      </c>
      <c r="M576">
        <v>-389.2000000000241</v>
      </c>
    </row>
    <row r="577" spans="12:13">
      <c r="L577" s="2">
        <v>43448.25</v>
      </c>
      <c r="M577">
        <v>-391.3000000000223</v>
      </c>
    </row>
    <row r="578" spans="12:13">
      <c r="L578" s="2">
        <v>43451.5</v>
      </c>
      <c r="M578">
        <v>-353.0000000000223</v>
      </c>
    </row>
    <row r="579" spans="12:13">
      <c r="L579" s="2">
        <v>43453.70833333334</v>
      </c>
      <c r="M579">
        <v>-395.4000000000225</v>
      </c>
    </row>
    <row r="580" spans="12:13">
      <c r="L580" s="2">
        <v>43454.41666666666</v>
      </c>
      <c r="M580">
        <v>-459.6000000000212</v>
      </c>
    </row>
    <row r="581" spans="12:13">
      <c r="L581" s="2">
        <v>43455.75</v>
      </c>
      <c r="M581">
        <v>-492.2000000000216</v>
      </c>
    </row>
    <row r="582" spans="12:13">
      <c r="L582" s="2">
        <v>43458.25</v>
      </c>
      <c r="M582">
        <v>-482.6000000000231</v>
      </c>
    </row>
    <row r="583" spans="12:13">
      <c r="L583" s="2">
        <v>43460.66666666666</v>
      </c>
      <c r="M583">
        <v>-474.4000000000227</v>
      </c>
    </row>
    <row r="584" spans="12:13">
      <c r="L584" s="2">
        <v>43462.125</v>
      </c>
      <c r="M584">
        <v>-467.0000000000208</v>
      </c>
    </row>
    <row r="585" spans="12:13">
      <c r="L585" s="2">
        <v>43467.41666666666</v>
      </c>
      <c r="M585">
        <v>-428.6000000000201</v>
      </c>
    </row>
    <row r="586" spans="12:13">
      <c r="L586" s="2">
        <v>43468.875</v>
      </c>
      <c r="M586">
        <v>-332.0000000000201</v>
      </c>
    </row>
    <row r="587" spans="12:13">
      <c r="L587" s="2">
        <v>43473.625</v>
      </c>
      <c r="M587">
        <v>-343.8000000000197</v>
      </c>
    </row>
    <row r="588" spans="12:13">
      <c r="L588" s="2">
        <v>43474.625</v>
      </c>
      <c r="M588">
        <v>-329.7000000000206</v>
      </c>
    </row>
    <row r="589" spans="12:13">
      <c r="L589" s="2">
        <v>43475.58333333334</v>
      </c>
      <c r="M589">
        <v>-395.8000000000206</v>
      </c>
    </row>
    <row r="590" spans="12:13">
      <c r="L590" s="2">
        <v>43476.45833333334</v>
      </c>
      <c r="M590">
        <v>-410.0000000000204</v>
      </c>
    </row>
    <row r="591" spans="12:13">
      <c r="L591" s="2">
        <v>43480.625</v>
      </c>
      <c r="M591">
        <v>-468.200000000022</v>
      </c>
    </row>
    <row r="592" spans="12:13">
      <c r="L592" s="2">
        <v>43481.20833333334</v>
      </c>
      <c r="M592">
        <v>-492.2000000000238</v>
      </c>
    </row>
    <row r="593" spans="12:13">
      <c r="L593" s="2">
        <v>43481.25</v>
      </c>
      <c r="M593">
        <v>-497.800000000025</v>
      </c>
    </row>
    <row r="594" spans="12:13">
      <c r="L594" s="2">
        <v>43481.45833333334</v>
      </c>
      <c r="M594">
        <v>-449.8000000000258</v>
      </c>
    </row>
    <row r="595" spans="12:13">
      <c r="L595" s="2">
        <v>43483.66666666666</v>
      </c>
      <c r="M595">
        <v>-449.5000000000261</v>
      </c>
    </row>
    <row r="596" spans="12:13">
      <c r="L596" s="2">
        <v>43486.91666666666</v>
      </c>
      <c r="M596">
        <v>-328.8000000000259</v>
      </c>
    </row>
    <row r="597" spans="12:13">
      <c r="L597" s="2">
        <v>43489.70833333334</v>
      </c>
      <c r="M597">
        <v>-432.4000000000251</v>
      </c>
    </row>
    <row r="598" spans="12:13">
      <c r="L598" s="2">
        <v>43489.95833333334</v>
      </c>
      <c r="M598">
        <v>-392.8000000000233</v>
      </c>
    </row>
    <row r="599" spans="12:13">
      <c r="L599" s="2">
        <v>43493.95833333334</v>
      </c>
      <c r="M599">
        <v>-364.6000000000228</v>
      </c>
    </row>
    <row r="600" spans="12:13">
      <c r="L600" s="2">
        <v>43496.125</v>
      </c>
      <c r="M600">
        <v>-398.8000000000226</v>
      </c>
    </row>
    <row r="601" spans="12:13">
      <c r="L601" s="2">
        <v>43497.08333333334</v>
      </c>
      <c r="M601">
        <v>-255.000000000022</v>
      </c>
    </row>
    <row r="602" spans="12:13">
      <c r="L602" s="2">
        <v>43503.79166666666</v>
      </c>
      <c r="M602">
        <v>-266.8000000000216</v>
      </c>
    </row>
    <row r="603" spans="12:13">
      <c r="L603" s="2">
        <v>43504.875</v>
      </c>
      <c r="M603">
        <v>-219.8000000000201</v>
      </c>
    </row>
    <row r="604" spans="12:13">
      <c r="L604" s="2">
        <v>43508.83333333334</v>
      </c>
      <c r="M604">
        <v>-265.0000000000187</v>
      </c>
    </row>
    <row r="605" spans="12:13">
      <c r="L605" s="2">
        <v>43509.79166666666</v>
      </c>
      <c r="M605">
        <v>-272.0000000000179</v>
      </c>
    </row>
    <row r="606" spans="12:13">
      <c r="L606" s="2">
        <v>43511.66666666666</v>
      </c>
      <c r="M606">
        <v>-219.8000000000179</v>
      </c>
    </row>
    <row r="607" spans="12:13">
      <c r="L607" s="2">
        <v>43515.29166666666</v>
      </c>
      <c r="M607">
        <v>-261.8000000000177</v>
      </c>
    </row>
    <row r="608" spans="12:13">
      <c r="L608" s="2">
        <v>43515.54166666666</v>
      </c>
      <c r="M608">
        <v>-167.800000000017</v>
      </c>
    </row>
    <row r="609" spans="12:13">
      <c r="L609" s="2">
        <v>43517.16666666666</v>
      </c>
      <c r="M609">
        <v>-197.0000000000173</v>
      </c>
    </row>
    <row r="610" spans="12:13">
      <c r="L610" s="2">
        <v>43517.5</v>
      </c>
      <c r="M610">
        <v>-235.600000000017</v>
      </c>
    </row>
    <row r="611" spans="12:13">
      <c r="L611" s="2">
        <v>43517.91666666666</v>
      </c>
      <c r="M611">
        <v>-255.2000000000166</v>
      </c>
    </row>
    <row r="612" spans="12:13">
      <c r="L612" s="2">
        <v>43520.91666666666</v>
      </c>
      <c r="M612">
        <v>-45.40000000001666</v>
      </c>
    </row>
    <row r="613" spans="12:13">
      <c r="L613" s="2">
        <v>43524.70833333334</v>
      </c>
      <c r="M613">
        <v>42.59999999998475</v>
      </c>
    </row>
    <row r="614" spans="12:13">
      <c r="L614" s="2">
        <v>43530.83333333334</v>
      </c>
      <c r="M614">
        <v>-34.80000000001382</v>
      </c>
    </row>
    <row r="615" spans="12:13">
      <c r="L615" s="2">
        <v>43531.58333333334</v>
      </c>
      <c r="M615">
        <v>-65.80000000001263</v>
      </c>
    </row>
    <row r="616" spans="12:13">
      <c r="L616" s="2">
        <v>43535.66666666666</v>
      </c>
      <c r="M616">
        <v>-111.6000000000129</v>
      </c>
    </row>
    <row r="617" spans="12:13">
      <c r="L617" s="2">
        <v>43536.75</v>
      </c>
      <c r="M617">
        <v>-208.0000000000138</v>
      </c>
    </row>
    <row r="618" spans="12:13">
      <c r="L618" s="2">
        <v>43537.58333333334</v>
      </c>
      <c r="M618">
        <v>-136.6000000000146</v>
      </c>
    </row>
    <row r="619" spans="12:13">
      <c r="L619" s="2">
        <v>43539.08333333334</v>
      </c>
      <c r="M619">
        <v>-162.8000000000153</v>
      </c>
    </row>
    <row r="620" spans="12:13">
      <c r="L620" s="2">
        <v>43539.625</v>
      </c>
      <c r="M620">
        <v>-216.3000000000149</v>
      </c>
    </row>
    <row r="621" spans="12:13">
      <c r="L621" s="2">
        <v>43542.54166666666</v>
      </c>
      <c r="M621">
        <v>-253.0000000000155</v>
      </c>
    </row>
    <row r="622" spans="12:13">
      <c r="L622" s="2">
        <v>43543.33333333334</v>
      </c>
      <c r="M622">
        <v>-259.0000000000171</v>
      </c>
    </row>
    <row r="623" spans="12:13">
      <c r="L623" s="2">
        <v>43544.20833333334</v>
      </c>
      <c r="M623">
        <v>-222.0000000000167</v>
      </c>
    </row>
    <row r="624" spans="12:13">
      <c r="L624" s="2">
        <v>43546.625</v>
      </c>
      <c r="M624">
        <v>-253.8000000000164</v>
      </c>
    </row>
    <row r="625" spans="12:13">
      <c r="L625" s="2">
        <v>43550.33333333334</v>
      </c>
      <c r="M625">
        <v>-297.100000000018</v>
      </c>
    </row>
    <row r="626" spans="12:13">
      <c r="L626" s="2">
        <v>43550.41666666666</v>
      </c>
      <c r="M626">
        <v>-339.0000000000194</v>
      </c>
    </row>
    <row r="627" spans="12:13">
      <c r="L627" s="2">
        <v>43551.08333333334</v>
      </c>
      <c r="M627">
        <v>-341.80000000002</v>
      </c>
    </row>
    <row r="628" spans="12:13">
      <c r="L628" s="2">
        <v>43551.625</v>
      </c>
      <c r="M628">
        <v>-381.6000000000209</v>
      </c>
    </row>
    <row r="629" spans="12:13">
      <c r="L629" s="2">
        <v>43551.95833333334</v>
      </c>
      <c r="M629">
        <v>-327.6000000000224</v>
      </c>
    </row>
    <row r="630" spans="12:13">
      <c r="L630" s="2">
        <v>43556.375</v>
      </c>
      <c r="M630">
        <v>-372.4000000000228</v>
      </c>
    </row>
    <row r="631" spans="12:13">
      <c r="L631" s="2">
        <v>43557.25</v>
      </c>
      <c r="M631">
        <v>-448.000000000023</v>
      </c>
    </row>
    <row r="632" spans="12:13">
      <c r="L632" s="2">
        <v>43557.91666666666</v>
      </c>
      <c r="M632">
        <v>-464.2000000000225</v>
      </c>
    </row>
    <row r="633" spans="12:13">
      <c r="L633" s="2">
        <v>43559.54166666666</v>
      </c>
      <c r="M633">
        <v>-411.0000000000226</v>
      </c>
    </row>
    <row r="634" spans="12:13">
      <c r="L634" s="2">
        <v>43563.5</v>
      </c>
      <c r="M634">
        <v>-422.8000000000244</v>
      </c>
    </row>
    <row r="635" spans="12:13">
      <c r="L635" s="2">
        <v>43563.54166666666</v>
      </c>
      <c r="M635">
        <v>-441.3000000000257</v>
      </c>
    </row>
    <row r="636" spans="12:13">
      <c r="L636" s="2">
        <v>43563.75</v>
      </c>
      <c r="M636">
        <v>-467.8000000000261</v>
      </c>
    </row>
    <row r="637" spans="12:13">
      <c r="L637" s="2">
        <v>43564.70833333334</v>
      </c>
      <c r="M637">
        <v>-510.7000000000252</v>
      </c>
    </row>
    <row r="638" spans="12:13">
      <c r="L638" s="2">
        <v>43565.41666666666</v>
      </c>
      <c r="M638">
        <v>-525.8000000000242</v>
      </c>
    </row>
    <row r="639" spans="12:13">
      <c r="L639" s="2">
        <v>43566.66666666666</v>
      </c>
      <c r="M639">
        <v>-575.600000000024</v>
      </c>
    </row>
    <row r="640" spans="12:13">
      <c r="L640" s="2">
        <v>43567.54166666666</v>
      </c>
      <c r="M640">
        <v>-602.3000000000235</v>
      </c>
    </row>
    <row r="641" spans="12:13">
      <c r="L641" s="2">
        <v>43571.125</v>
      </c>
      <c r="M641">
        <v>-520.400000000022</v>
      </c>
    </row>
    <row r="642" spans="12:13">
      <c r="L642" s="2">
        <v>43578.41666666666</v>
      </c>
      <c r="M642">
        <v>-591.6000000000222</v>
      </c>
    </row>
    <row r="643" spans="12:13">
      <c r="L643" s="2">
        <v>43578.58333333334</v>
      </c>
      <c r="M643">
        <v>-560.1000000000223</v>
      </c>
    </row>
    <row r="644" spans="12:13">
      <c r="L644" s="2">
        <v>43581.29166666666</v>
      </c>
      <c r="M644">
        <v>-420.8000000000224</v>
      </c>
    </row>
    <row r="645" spans="12:13">
      <c r="L645" s="2">
        <v>43587.45833333334</v>
      </c>
      <c r="M645">
        <v>-522.9000000000228</v>
      </c>
    </row>
    <row r="646" spans="12:13">
      <c r="L646" s="2">
        <v>43588.66666666666</v>
      </c>
      <c r="M646">
        <v>-572.4000000000229</v>
      </c>
    </row>
    <row r="647" spans="12:13">
      <c r="L647" s="2">
        <v>43591.79166666666</v>
      </c>
      <c r="M647">
        <v>-487.1000000000237</v>
      </c>
    </row>
    <row r="648" spans="12:13">
      <c r="L648" s="2">
        <v>43594.875</v>
      </c>
      <c r="M648">
        <v>-488.4000000000233</v>
      </c>
    </row>
    <row r="649" spans="12:13">
      <c r="L649" s="2">
        <v>43598.04166666666</v>
      </c>
      <c r="M649">
        <v>-490.4000000000231</v>
      </c>
    </row>
    <row r="650" spans="12:13">
      <c r="L650" s="2">
        <v>43598.45833333334</v>
      </c>
      <c r="M650">
        <v>-542.8000000000244</v>
      </c>
    </row>
    <row r="651" spans="12:13">
      <c r="L651" s="2">
        <v>43598.625</v>
      </c>
      <c r="M651">
        <v>-287.6000000000246</v>
      </c>
    </row>
    <row r="652" spans="12:13">
      <c r="L652" s="2">
        <v>43606.83333333334</v>
      </c>
      <c r="M652">
        <v>-291.3000000000244</v>
      </c>
    </row>
    <row r="653" spans="12:13">
      <c r="L653" s="2">
        <v>43606.91666666666</v>
      </c>
      <c r="M653">
        <v>-251.1000000000253</v>
      </c>
    </row>
    <row r="654" spans="12:13">
      <c r="L654" s="2">
        <v>43608.875</v>
      </c>
      <c r="M654">
        <v>-236.2000000000253</v>
      </c>
    </row>
    <row r="655" spans="12:13">
      <c r="L655" s="2">
        <v>43612.625</v>
      </c>
      <c r="M655">
        <v>-195.1000000000247</v>
      </c>
    </row>
    <row r="656" spans="12:13">
      <c r="L656" s="2">
        <v>43618.875</v>
      </c>
      <c r="M656">
        <v>-142.8000000000241</v>
      </c>
    </row>
    <row r="657" spans="12:13">
      <c r="L657" s="2">
        <v>43621.95833333334</v>
      </c>
      <c r="M657">
        <v>-165.3000000000249</v>
      </c>
    </row>
    <row r="658" spans="12:13">
      <c r="L658" s="2">
        <v>43622.66666666666</v>
      </c>
      <c r="M658">
        <v>-180.3000000000255</v>
      </c>
    </row>
    <row r="659" spans="12:13">
      <c r="L659" s="2">
        <v>43623.04166666666</v>
      </c>
      <c r="M659">
        <v>-187.8000000000258</v>
      </c>
    </row>
    <row r="660" spans="12:13">
      <c r="L660" s="2">
        <v>43623.25</v>
      </c>
      <c r="M660">
        <v>-201.9000000000271</v>
      </c>
    </row>
    <row r="661" spans="12:13">
      <c r="L661" s="2">
        <v>43626.33333333334</v>
      </c>
      <c r="M661">
        <v>-227.300000000027</v>
      </c>
    </row>
    <row r="662" spans="12:13">
      <c r="L662" s="2">
        <v>43627.54166666666</v>
      </c>
      <c r="M662">
        <v>-256.2000000000253</v>
      </c>
    </row>
    <row r="663" spans="12:13">
      <c r="L663" s="2">
        <v>43628.79166666666</v>
      </c>
      <c r="M663">
        <v>-128.1000000000255</v>
      </c>
    </row>
    <row r="664" spans="12:13">
      <c r="L664" s="2">
        <v>43634.91666666666</v>
      </c>
      <c r="M664">
        <v>-23.60000000002698</v>
      </c>
    </row>
    <row r="665" spans="12:13">
      <c r="L665" s="2">
        <v>43637.45833333334</v>
      </c>
      <c r="M665">
        <v>-106.0000000000272</v>
      </c>
    </row>
    <row r="666" spans="12:13">
      <c r="L666" s="2">
        <v>43637.83333333334</v>
      </c>
      <c r="M666">
        <v>-156.6000000000279</v>
      </c>
    </row>
    <row r="667" spans="12:13">
      <c r="L667" s="2">
        <v>43641.66666666666</v>
      </c>
      <c r="M667">
        <v>-147.7000000000295</v>
      </c>
    </row>
    <row r="668" spans="12:13">
      <c r="L668" s="2">
        <v>43643.08333333334</v>
      </c>
      <c r="M668">
        <v>-160.2000000000293</v>
      </c>
    </row>
    <row r="669" spans="12:13">
      <c r="L669" s="2">
        <v>43643.79166666666</v>
      </c>
      <c r="M669">
        <v>-200.9000000000272</v>
      </c>
    </row>
    <row r="670" spans="12:13">
      <c r="L670" s="2">
        <v>43644.54166666666</v>
      </c>
      <c r="M670">
        <v>-269.6000000000265</v>
      </c>
    </row>
    <row r="671" spans="12:13">
      <c r="L671" s="2">
        <v>43647.33333333334</v>
      </c>
      <c r="M671">
        <v>-208.6000000000266</v>
      </c>
    </row>
    <row r="672" spans="12:13">
      <c r="L672" s="2">
        <v>43650.70833333334</v>
      </c>
      <c r="M672">
        <v>-231.1000000000252</v>
      </c>
    </row>
    <row r="673" spans="12:13">
      <c r="L673" s="2">
        <v>43651.29166666666</v>
      </c>
      <c r="M673">
        <v>-167.4000000000231</v>
      </c>
    </row>
    <row r="674" spans="12:13">
      <c r="L674" s="2">
        <v>43656.58333333334</v>
      </c>
      <c r="M674">
        <v>-148.2000000000217</v>
      </c>
    </row>
    <row r="675" spans="12:13">
      <c r="L675" s="2">
        <v>43661.58333333334</v>
      </c>
      <c r="M675">
        <v>-67.30000000002015</v>
      </c>
    </row>
    <row r="676" spans="12:13">
      <c r="L676" s="2">
        <v>43663.79166666666</v>
      </c>
      <c r="M676">
        <v>0.9999999999809859</v>
      </c>
    </row>
    <row r="677" spans="12:13">
      <c r="L677" s="2">
        <v>43665.83333333334</v>
      </c>
      <c r="M677">
        <v>7.999999999980215</v>
      </c>
    </row>
    <row r="678" spans="12:13">
      <c r="L678" s="2">
        <v>43670.45833333334</v>
      </c>
      <c r="M678">
        <v>-37.60000000002098</v>
      </c>
    </row>
    <row r="679" spans="12:13">
      <c r="L679" s="2">
        <v>43671.79166666666</v>
      </c>
      <c r="M679">
        <v>185.599999999978</v>
      </c>
    </row>
    <row r="680" spans="12:13">
      <c r="L680" s="2">
        <v>43677.54166666666</v>
      </c>
      <c r="M680">
        <v>89.09999999997639</v>
      </c>
    </row>
    <row r="681" spans="12:13">
      <c r="L681" s="2">
        <v>43678.04166666666</v>
      </c>
      <c r="M681">
        <v>88.79999999997443</v>
      </c>
    </row>
    <row r="682" spans="12:13">
      <c r="L682" s="2">
        <v>43679.625</v>
      </c>
      <c r="M682">
        <v>127.5999999999733</v>
      </c>
    </row>
    <row r="683" spans="12:13">
      <c r="L683" s="2">
        <v>43683.95833333334</v>
      </c>
      <c r="M683">
        <v>116.5999999999723</v>
      </c>
    </row>
    <row r="684" spans="12:13">
      <c r="L684" s="2">
        <v>43684</v>
      </c>
      <c r="M684">
        <v>70.59999999997066</v>
      </c>
    </row>
    <row r="685" spans="12:13">
      <c r="L685" s="2">
        <v>43684.41666666666</v>
      </c>
      <c r="M685">
        <v>44.29999999996934</v>
      </c>
    </row>
    <row r="686" spans="12:13">
      <c r="L686" s="2">
        <v>43685.25</v>
      </c>
      <c r="M686">
        <v>7.099999999967672</v>
      </c>
    </row>
    <row r="687" spans="12:13">
      <c r="L687" s="2">
        <v>43685.54166666666</v>
      </c>
      <c r="M687">
        <v>53.59999999996588</v>
      </c>
    </row>
    <row r="688" spans="12:13">
      <c r="L688" s="2">
        <v>43689.66666666666</v>
      </c>
      <c r="M688">
        <v>35.59999999996565</v>
      </c>
    </row>
    <row r="689" spans="12:13">
      <c r="L689" s="2">
        <v>43690.83333333334</v>
      </c>
      <c r="M689">
        <v>22.99999999996526</v>
      </c>
    </row>
    <row r="690" spans="12:13">
      <c r="L690" s="2">
        <v>43691.54166666666</v>
      </c>
      <c r="M690">
        <v>9.699999999964724</v>
      </c>
    </row>
    <row r="691" spans="12:13">
      <c r="L691" s="2">
        <v>43691.83333333334</v>
      </c>
      <c r="M691">
        <v>-14.30000000003485</v>
      </c>
    </row>
    <row r="692" spans="12:13">
      <c r="L692" s="2">
        <v>43692.33333333334</v>
      </c>
      <c r="M692">
        <v>18.9999999999657</v>
      </c>
    </row>
    <row r="693" spans="12:13">
      <c r="L693" s="2">
        <v>43696.54166666666</v>
      </c>
      <c r="M693">
        <v>-35.90000000003425</v>
      </c>
    </row>
    <row r="694" spans="12:13">
      <c r="L694" s="2">
        <v>43697.79166666666</v>
      </c>
      <c r="M694">
        <v>-77.40000000003523</v>
      </c>
    </row>
    <row r="695" spans="12:13">
      <c r="L695" s="2">
        <v>43698.58333333334</v>
      </c>
      <c r="M695">
        <v>-171.400000000036</v>
      </c>
    </row>
    <row r="696" spans="12:13">
      <c r="L696" s="2">
        <v>43699.5</v>
      </c>
      <c r="M696">
        <v>-168.6000000000354</v>
      </c>
    </row>
    <row r="697" spans="12:13">
      <c r="L697" s="2">
        <v>43703.54166666666</v>
      </c>
      <c r="M697">
        <v>-219.8000000000355</v>
      </c>
    </row>
    <row r="698" spans="12:13">
      <c r="L698" s="2">
        <v>43704.5</v>
      </c>
      <c r="M698">
        <v>-288.4000000000364</v>
      </c>
    </row>
    <row r="699" spans="12:13">
      <c r="L699" s="2">
        <v>43705.41666666666</v>
      </c>
      <c r="M699">
        <v>-165.2000000000353</v>
      </c>
    </row>
    <row r="700" spans="12:13">
      <c r="L700" s="2">
        <v>43711.83333333334</v>
      </c>
      <c r="M700">
        <v>37.79999999996676</v>
      </c>
    </row>
    <row r="701" spans="12:13">
      <c r="L701" s="2">
        <v>43714.66666666666</v>
      </c>
      <c r="M701">
        <v>-36.1000000000311</v>
      </c>
    </row>
    <row r="702" spans="12:13">
      <c r="L702" s="2">
        <v>43717.5</v>
      </c>
      <c r="M702">
        <v>-71.00000000003104</v>
      </c>
    </row>
    <row r="703" spans="12:13">
      <c r="L703" s="2">
        <v>43719.625</v>
      </c>
      <c r="M703">
        <v>-74.00000000003293</v>
      </c>
    </row>
    <row r="704" spans="12:13">
      <c r="L704" s="2">
        <v>43720.83333333334</v>
      </c>
      <c r="M704">
        <v>20.99999999996548</v>
      </c>
    </row>
    <row r="705" spans="12:13">
      <c r="L705" s="2">
        <v>43724.66666666666</v>
      </c>
      <c r="M705">
        <v>-60.60000000003619</v>
      </c>
    </row>
    <row r="706" spans="12:13">
      <c r="L706" s="2">
        <v>43725.70833333334</v>
      </c>
      <c r="M706">
        <v>-101.8000000000374</v>
      </c>
    </row>
    <row r="707" spans="12:13">
      <c r="L707" s="2">
        <v>43727.04166666666</v>
      </c>
      <c r="M707">
        <v>-127.4000000000386</v>
      </c>
    </row>
    <row r="708" spans="12:13">
      <c r="L708" s="2">
        <v>43727.54166666666</v>
      </c>
      <c r="M708">
        <v>-134.4000000000401</v>
      </c>
    </row>
    <row r="709" spans="12:13">
      <c r="L709" s="2">
        <v>43728.66666666666</v>
      </c>
      <c r="M709">
        <v>-138.4000000000396</v>
      </c>
    </row>
    <row r="710" spans="12:13">
      <c r="L710" s="2">
        <v>43732.54166666666</v>
      </c>
      <c r="M710">
        <v>-213.2000000000389</v>
      </c>
    </row>
    <row r="711" spans="12:13">
      <c r="L711" s="2">
        <v>43733.41666666666</v>
      </c>
      <c r="M711">
        <v>-118.3000000000389</v>
      </c>
    </row>
    <row r="712" spans="12:13">
      <c r="L712" s="2">
        <v>43738.58333333334</v>
      </c>
      <c r="M712">
        <v>-140.6000000000384</v>
      </c>
    </row>
    <row r="713" spans="12:13">
      <c r="L713" s="2">
        <v>43738.75</v>
      </c>
      <c r="M713">
        <v>-139.2000000000382</v>
      </c>
    </row>
    <row r="714" spans="12:13">
      <c r="L714" s="2">
        <v>43740</v>
      </c>
      <c r="M714">
        <v>-206.4000000000387</v>
      </c>
    </row>
    <row r="715" spans="12:13">
      <c r="L715" s="2">
        <v>43740.33333333334</v>
      </c>
      <c r="M715">
        <v>-290.8000000000388</v>
      </c>
    </row>
    <row r="716" spans="12:13">
      <c r="L716" s="2">
        <v>43740.70833333334</v>
      </c>
      <c r="M716">
        <v>-309.8000000000389</v>
      </c>
    </row>
    <row r="717" spans="12:13">
      <c r="L717" s="2">
        <v>43742.58333333334</v>
      </c>
      <c r="M717">
        <v>-242.9000000000403</v>
      </c>
    </row>
    <row r="718" spans="12:13">
      <c r="L718" s="2">
        <v>43748.20833333334</v>
      </c>
      <c r="M718">
        <v>125.7999999999593</v>
      </c>
    </row>
    <row r="719" spans="12:13">
      <c r="L719" s="2">
        <v>43752.625</v>
      </c>
      <c r="M719">
        <v>94.19999999995879</v>
      </c>
    </row>
    <row r="720" spans="12:13">
      <c r="L720" s="2">
        <v>43753.20833333334</v>
      </c>
      <c r="M720">
        <v>399.1999999999585</v>
      </c>
    </row>
    <row r="721" spans="12:13">
      <c r="L721" s="2">
        <v>43760.45833333334</v>
      </c>
      <c r="M721">
        <v>416.1999999999588</v>
      </c>
    </row>
    <row r="722" spans="12:13">
      <c r="L722" s="2">
        <v>43761.91666666666</v>
      </c>
      <c r="M722">
        <v>310.999999999958</v>
      </c>
    </row>
    <row r="723" spans="12:13">
      <c r="L723" s="2">
        <v>43762.625</v>
      </c>
      <c r="M723">
        <v>272.3999999999583</v>
      </c>
    </row>
    <row r="724" spans="12:13">
      <c r="L724" s="2">
        <v>43766.54166666666</v>
      </c>
      <c r="M724">
        <v>365.8999999999602</v>
      </c>
    </row>
    <row r="725" spans="12:13">
      <c r="L725" s="2">
        <v>43770.79166666666</v>
      </c>
      <c r="M725">
        <v>418.7999999999603</v>
      </c>
    </row>
    <row r="726" spans="12:13">
      <c r="L726" s="2">
        <v>43775.54166666666</v>
      </c>
      <c r="M726">
        <v>403.5999999999607</v>
      </c>
    </row>
    <row r="727" spans="12:13">
      <c r="L727" s="2">
        <v>43775.625</v>
      </c>
      <c r="M727">
        <v>447.3999999999612</v>
      </c>
    </row>
    <row r="728" spans="12:13">
      <c r="L728" s="2">
        <v>43780.45833333334</v>
      </c>
      <c r="M728">
        <v>471.3999999999608</v>
      </c>
    </row>
    <row r="729" spans="12:13">
      <c r="L729" s="2">
        <v>43781.66666666666</v>
      </c>
      <c r="M729">
        <v>472.8999999999618</v>
      </c>
    </row>
    <row r="730" spans="12:13">
      <c r="L730" s="2">
        <v>43781.75</v>
      </c>
      <c r="M730">
        <v>472.1999999999616</v>
      </c>
    </row>
    <row r="731" spans="12:13">
      <c r="L731" s="2">
        <v>43782.08333333334</v>
      </c>
      <c r="M731">
        <v>469.399999999961</v>
      </c>
    </row>
    <row r="732" spans="12:13">
      <c r="L732" s="2">
        <v>43782.29166666666</v>
      </c>
      <c r="M732">
        <v>452.3999999999607</v>
      </c>
    </row>
    <row r="733" spans="12:13">
      <c r="L733" s="2">
        <v>43782.33333333334</v>
      </c>
      <c r="M733">
        <v>436.8999999999591</v>
      </c>
    </row>
    <row r="734" spans="12:13">
      <c r="L734" s="2">
        <v>43782.375</v>
      </c>
      <c r="M734">
        <v>416.399999999958</v>
      </c>
    </row>
    <row r="735" spans="12:13">
      <c r="L735" s="2">
        <v>43782.45833333334</v>
      </c>
      <c r="M735">
        <v>402.9999999999568</v>
      </c>
    </row>
    <row r="736" spans="12:13">
      <c r="L736" s="2">
        <v>43783.04166666666</v>
      </c>
      <c r="M736">
        <v>393.6999999999558</v>
      </c>
    </row>
    <row r="737" spans="12:13">
      <c r="L737" s="2">
        <v>43783.16666666666</v>
      </c>
      <c r="M737">
        <v>352.5999999999552</v>
      </c>
    </row>
    <row r="738" spans="12:13">
      <c r="L738" s="2">
        <v>43783.66666666666</v>
      </c>
      <c r="M738">
        <v>406.3999999999546</v>
      </c>
    </row>
    <row r="739" spans="12:13">
      <c r="L739" s="2">
        <v>43788.625</v>
      </c>
      <c r="M739">
        <v>411.2999999999556</v>
      </c>
    </row>
    <row r="740" spans="12:13">
      <c r="L740" s="2">
        <v>43790</v>
      </c>
      <c r="M740">
        <v>394.4999999999566</v>
      </c>
    </row>
    <row r="741" spans="12:13">
      <c r="L741" s="2">
        <v>43790.91666666666</v>
      </c>
      <c r="M741">
        <v>406.4999999999575</v>
      </c>
    </row>
    <row r="742" spans="12:13">
      <c r="L742" s="2">
        <v>43794.58333333334</v>
      </c>
      <c r="M742">
        <v>361.3999999999596</v>
      </c>
    </row>
    <row r="743" spans="12:13">
      <c r="L743" s="2">
        <v>43795.54166666666</v>
      </c>
      <c r="M743">
        <v>338.3999999999598</v>
      </c>
    </row>
    <row r="744" spans="12:13">
      <c r="L744" s="2">
        <v>43796.625</v>
      </c>
      <c r="M744">
        <v>374.3999999999581</v>
      </c>
    </row>
    <row r="745" spans="12:13">
      <c r="L745" s="2">
        <v>43797.95833333334</v>
      </c>
      <c r="M745">
        <v>352.3999999999561</v>
      </c>
    </row>
    <row r="746" spans="12:13">
      <c r="L746" s="2">
        <v>43798.83333333334</v>
      </c>
      <c r="M746">
        <v>318.1999999999541</v>
      </c>
    </row>
    <row r="747" spans="12:13">
      <c r="L747" s="2">
        <v>43801.41666666666</v>
      </c>
      <c r="M747">
        <v>286.3999999999523</v>
      </c>
    </row>
    <row r="748" spans="12:13">
      <c r="L748" s="2">
        <v>43801.5</v>
      </c>
      <c r="M748">
        <v>479.199999999952</v>
      </c>
    </row>
    <row r="749" spans="12:13">
      <c r="L749" s="2">
        <v>43805.58333333334</v>
      </c>
      <c r="M749">
        <v>433.2999999999532</v>
      </c>
    </row>
    <row r="750" spans="12:13">
      <c r="L750" s="2">
        <v>43808.29166666666</v>
      </c>
      <c r="M750">
        <v>400.5999999999544</v>
      </c>
    </row>
    <row r="751" spans="12:13">
      <c r="L751" s="2">
        <v>43810.125</v>
      </c>
      <c r="M751">
        <v>366.1999999999555</v>
      </c>
    </row>
    <row r="752" spans="12:13">
      <c r="L752" s="2">
        <v>43810.70833333334</v>
      </c>
      <c r="M752">
        <v>324.7999999999552</v>
      </c>
    </row>
    <row r="753" spans="12:13">
      <c r="L753" s="2">
        <v>43811.66666666666</v>
      </c>
      <c r="M753">
        <v>-18.20000000004478</v>
      </c>
    </row>
    <row r="754" spans="12:13">
      <c r="L754" s="2">
        <v>43811.95833333334</v>
      </c>
      <c r="M754">
        <v>-119.9000000000427</v>
      </c>
    </row>
    <row r="755" spans="12:13">
      <c r="L755" s="2">
        <v>43815.45833333334</v>
      </c>
      <c r="M755">
        <v>316.5999999999592</v>
      </c>
    </row>
    <row r="756" spans="12:13">
      <c r="L756" s="2">
        <v>43823.83333333334</v>
      </c>
      <c r="M756">
        <v>508.7999999999594</v>
      </c>
    </row>
    <row r="757" spans="12:13">
      <c r="L757" s="2">
        <v>43832.66666666666</v>
      </c>
      <c r="M757">
        <v>479.599999999959</v>
      </c>
    </row>
    <row r="758" spans="12:13">
      <c r="L758" s="2">
        <v>43836.45833333334</v>
      </c>
      <c r="M758">
        <v>450.4999999999594</v>
      </c>
    </row>
    <row r="759" spans="12:13">
      <c r="L759" s="2">
        <v>43837.70833333334</v>
      </c>
      <c r="M759">
        <v>551.4999999999593</v>
      </c>
    </row>
    <row r="760" spans="12:13">
      <c r="L760" s="2">
        <v>43844.75</v>
      </c>
      <c r="M760">
        <v>555.0999999999584</v>
      </c>
    </row>
    <row r="761" spans="12:13">
      <c r="L761" s="2">
        <v>43847.625</v>
      </c>
      <c r="M761">
        <v>571.3999999999586</v>
      </c>
    </row>
    <row r="762" spans="12:13">
      <c r="L762" s="2">
        <v>43851.16666666666</v>
      </c>
      <c r="M762">
        <v>677.4999999999586</v>
      </c>
    </row>
    <row r="763" spans="12:13">
      <c r="L763" s="2">
        <v>43853.83333333334</v>
      </c>
      <c r="M763">
        <v>776.1999999999568</v>
      </c>
    </row>
    <row r="764" spans="12:13">
      <c r="L764" s="2">
        <v>43859.95833333334</v>
      </c>
      <c r="M764">
        <v>746.6999999999567</v>
      </c>
    </row>
    <row r="765" spans="12:13">
      <c r="L765" s="2">
        <v>43860.33333333334</v>
      </c>
      <c r="M765">
        <v>649.3999999999565</v>
      </c>
    </row>
    <row r="766" spans="12:13">
      <c r="L766" s="2">
        <v>43860.5</v>
      </c>
      <c r="M766">
        <v>620.3999999999553</v>
      </c>
    </row>
    <row r="767" spans="12:13">
      <c r="L767" s="2">
        <v>43864.45833333334</v>
      </c>
      <c r="M767">
        <v>649.3999999999543</v>
      </c>
    </row>
    <row r="768" spans="12:13">
      <c r="L768" s="2">
        <v>43865.875</v>
      </c>
      <c r="M768">
        <v>620.9999999999548</v>
      </c>
    </row>
    <row r="769" spans="12:13">
      <c r="L769" s="2">
        <v>43866.75</v>
      </c>
      <c r="M769">
        <v>705.1999999999557</v>
      </c>
    </row>
    <row r="770" spans="12:13">
      <c r="L770" s="2">
        <v>43871.66666666666</v>
      </c>
      <c r="M770">
        <v>745.3999999999548</v>
      </c>
    </row>
    <row r="771" spans="12:13">
      <c r="L771" s="2">
        <v>43874.08333333334</v>
      </c>
      <c r="M771">
        <v>719.999999999955</v>
      </c>
    </row>
    <row r="772" spans="12:13">
      <c r="L772" s="2">
        <v>43874.45833333334</v>
      </c>
      <c r="M772">
        <v>752.5999999999553</v>
      </c>
    </row>
    <row r="773" spans="12:13">
      <c r="L773" s="2">
        <v>43878.45833333334</v>
      </c>
      <c r="M773">
        <v>752.399999999954</v>
      </c>
    </row>
    <row r="774" spans="12:13">
      <c r="L774" s="2">
        <v>43879.66666666666</v>
      </c>
      <c r="M774">
        <v>734.5999999999528</v>
      </c>
    </row>
    <row r="775" spans="12:13">
      <c r="L775" s="2">
        <v>43879.95833333334</v>
      </c>
      <c r="M775">
        <v>823.7999999999532</v>
      </c>
    </row>
    <row r="776" spans="12:13">
      <c r="L776" s="2">
        <v>43882.41666666666</v>
      </c>
      <c r="M776">
        <v>835.599999999955</v>
      </c>
    </row>
    <row r="777" spans="12:13">
      <c r="L777" s="2">
        <v>43885.5</v>
      </c>
      <c r="M777">
        <v>779.9999999999571</v>
      </c>
    </row>
    <row r="778" spans="12:13">
      <c r="L778" s="2">
        <v>43886.33333333334</v>
      </c>
      <c r="M778">
        <v>730.8999999999575</v>
      </c>
    </row>
    <row r="779" spans="12:13">
      <c r="L779" s="2">
        <v>43887.5</v>
      </c>
      <c r="M779">
        <v>840.9999999999571</v>
      </c>
    </row>
    <row r="780" spans="12:13">
      <c r="L780" s="2">
        <v>43893.625</v>
      </c>
      <c r="M780">
        <v>1048.899999999958</v>
      </c>
    </row>
    <row r="781" spans="12:13">
      <c r="L781" s="2">
        <v>43900.20833333334</v>
      </c>
      <c r="M781">
        <v>2363.299999999958</v>
      </c>
    </row>
    <row r="782" spans="12:13">
      <c r="L782" s="2">
        <v>43910.25</v>
      </c>
      <c r="M782">
        <v>2252.099999999958</v>
      </c>
    </row>
    <row r="783" spans="12:13">
      <c r="L783" s="2">
        <v>43913</v>
      </c>
      <c r="M783">
        <v>2194.999999999959</v>
      </c>
    </row>
    <row r="784" spans="12:13">
      <c r="L784" s="2">
        <v>43914.25</v>
      </c>
      <c r="M784">
        <v>2870.199999999959</v>
      </c>
    </row>
    <row r="785" spans="12:13">
      <c r="L785" s="2">
        <v>43921.04166666666</v>
      </c>
      <c r="M785">
        <v>2796.399999999957</v>
      </c>
    </row>
    <row r="786" spans="12:13">
      <c r="L786" s="2">
        <v>43921.70833333334</v>
      </c>
      <c r="M786">
        <v>2750.199999999957</v>
      </c>
    </row>
    <row r="787" spans="12:13">
      <c r="L787" s="2">
        <v>43922.375</v>
      </c>
      <c r="M787">
        <v>2686.199999999957</v>
      </c>
    </row>
    <row r="788" spans="12:13">
      <c r="L788" s="2">
        <v>43922.58333333334</v>
      </c>
      <c r="M788">
        <v>2651.599999999957</v>
      </c>
    </row>
    <row r="789" spans="12:13">
      <c r="L789" s="2">
        <v>43923</v>
      </c>
      <c r="M789">
        <v>2634.599999999956</v>
      </c>
    </row>
    <row r="790" spans="12:13">
      <c r="L790" s="2">
        <v>43923.29166666666</v>
      </c>
      <c r="M790">
        <v>2624.099999999956</v>
      </c>
    </row>
    <row r="791" spans="12:13">
      <c r="L791" s="2">
        <v>43923.83333333334</v>
      </c>
      <c r="M791">
        <v>2724.799999999957</v>
      </c>
    </row>
    <row r="792" spans="12:13">
      <c r="L792" s="2">
        <v>43927.625</v>
      </c>
      <c r="M792">
        <v>2660.699999999956</v>
      </c>
    </row>
    <row r="793" spans="12:13">
      <c r="L793" s="2">
        <v>43927.95833333334</v>
      </c>
      <c r="M793">
        <v>2552.199999999956</v>
      </c>
    </row>
    <row r="794" spans="12:13">
      <c r="L794" s="2">
        <v>43928.29166666666</v>
      </c>
      <c r="M794">
        <v>2680.199999999955</v>
      </c>
    </row>
    <row r="795" spans="12:13">
      <c r="L795" s="2">
        <v>43934.125</v>
      </c>
      <c r="M795">
        <v>2625.999999999953</v>
      </c>
    </row>
    <row r="796" spans="12:13">
      <c r="L796" s="2">
        <v>43934.25</v>
      </c>
      <c r="M796">
        <v>2610.099999999951</v>
      </c>
    </row>
    <row r="797" spans="12:13">
      <c r="L797" s="2">
        <v>43936.41666666666</v>
      </c>
      <c r="M797">
        <v>2623.399999999949</v>
      </c>
    </row>
    <row r="798" spans="12:13">
      <c r="L798" s="2">
        <v>43938.25</v>
      </c>
      <c r="M798">
        <v>2570.999999999948</v>
      </c>
    </row>
    <row r="799" spans="12:13">
      <c r="L799" s="2">
        <v>43938.33333333334</v>
      </c>
      <c r="M799">
        <v>2523.299999999946</v>
      </c>
    </row>
    <row r="800" spans="12:13">
      <c r="L800" s="2">
        <v>43938.75</v>
      </c>
      <c r="M800">
        <v>2499.899999999946</v>
      </c>
    </row>
    <row r="801" spans="12:13">
      <c r="L801" s="2">
        <v>43941.29166666666</v>
      </c>
      <c r="M801">
        <v>2636.299999999947</v>
      </c>
    </row>
    <row r="802" spans="12:13">
      <c r="L802" s="2">
        <v>43943.58333333334</v>
      </c>
      <c r="M802">
        <v>2623.799999999947</v>
      </c>
    </row>
    <row r="803" spans="12:13">
      <c r="L803" s="2">
        <v>43945.33333333334</v>
      </c>
      <c r="M803">
        <v>2574.099999999948</v>
      </c>
    </row>
    <row r="804" spans="12:13">
      <c r="L804" s="2">
        <v>43947.875</v>
      </c>
      <c r="M804">
        <v>2634.299999999949</v>
      </c>
    </row>
    <row r="805" spans="12:13">
      <c r="L805" s="2">
        <v>43949.91666666666</v>
      </c>
      <c r="M805">
        <v>2594.99999999995</v>
      </c>
    </row>
    <row r="806" spans="12:13">
      <c r="L806" s="2">
        <v>43950.04166666666</v>
      </c>
      <c r="M806">
        <v>2577.499999999948</v>
      </c>
    </row>
    <row r="807" spans="12:13">
      <c r="L807" s="2">
        <v>43950.54166666666</v>
      </c>
      <c r="M807">
        <v>2553.799999999948</v>
      </c>
    </row>
    <row r="808" spans="12:13">
      <c r="L808" s="2">
        <v>43950.91666666666</v>
      </c>
      <c r="M808">
        <v>2595.599999999949</v>
      </c>
    </row>
    <row r="809" spans="12:13">
      <c r="L809" s="2">
        <v>43952.66666666666</v>
      </c>
      <c r="M809">
        <v>2651.599999999949</v>
      </c>
    </row>
    <row r="810" spans="12:13">
      <c r="L810" s="2">
        <v>43956.25</v>
      </c>
      <c r="M810">
        <v>2638.39999999995</v>
      </c>
    </row>
    <row r="811" spans="12:13">
      <c r="L811" s="2">
        <v>43956.95833333334</v>
      </c>
      <c r="M811">
        <v>2708.799999999949</v>
      </c>
    </row>
    <row r="812" spans="12:13">
      <c r="L812" s="2">
        <v>43958.95833333334</v>
      </c>
      <c r="M812">
        <v>2627.399999999948</v>
      </c>
    </row>
    <row r="813" spans="12:13">
      <c r="L813" s="2">
        <v>43962.45833333334</v>
      </c>
      <c r="M813">
        <v>2710.399999999948</v>
      </c>
    </row>
    <row r="814" spans="12:13">
      <c r="L814" s="2">
        <v>43966.125</v>
      </c>
      <c r="M814">
        <v>2707.999999999948</v>
      </c>
    </row>
    <row r="815" spans="12:13">
      <c r="L815" s="2">
        <v>43966.375</v>
      </c>
      <c r="M815">
        <v>2734.899999999949</v>
      </c>
    </row>
    <row r="816" spans="12:13">
      <c r="L816" s="2">
        <v>43969.66666666666</v>
      </c>
      <c r="M816">
        <v>2792.899999999949</v>
      </c>
    </row>
    <row r="817" spans="12:13">
      <c r="L817" s="2">
        <v>43971.83333333334</v>
      </c>
      <c r="M817">
        <v>2844.199999999948</v>
      </c>
    </row>
    <row r="818" spans="12:13">
      <c r="L818" s="2">
        <v>43976.66666666666</v>
      </c>
      <c r="M818">
        <v>2868.999999999946</v>
      </c>
    </row>
    <row r="819" spans="12:13">
      <c r="L819" s="2">
        <v>43978.58333333334</v>
      </c>
      <c r="M819">
        <v>2742.399999999945</v>
      </c>
    </row>
    <row r="820" spans="12:13">
      <c r="L820" s="2">
        <v>43979.66666666666</v>
      </c>
      <c r="M820">
        <v>2944.899999999946</v>
      </c>
    </row>
    <row r="821" spans="12:13">
      <c r="L821" s="2">
        <v>43986.08333333334</v>
      </c>
      <c r="M821">
        <v>2873.999999999947</v>
      </c>
    </row>
    <row r="822" spans="12:13">
      <c r="L822" s="2">
        <v>43986.75</v>
      </c>
      <c r="M822">
        <v>2906.199999999947</v>
      </c>
    </row>
    <row r="823" spans="12:13">
      <c r="L823" s="2">
        <v>43991.375</v>
      </c>
      <c r="M823">
        <v>2822.999999999946</v>
      </c>
    </row>
    <row r="824" spans="12:13">
      <c r="L824" s="2">
        <v>43991.79166666666</v>
      </c>
      <c r="M824">
        <v>2783.799999999947</v>
      </c>
    </row>
    <row r="825" spans="12:13">
      <c r="L825" s="2">
        <v>43993.125</v>
      </c>
      <c r="M825">
        <v>2908.199999999947</v>
      </c>
    </row>
    <row r="826" spans="12:13">
      <c r="L826" s="2">
        <v>43997.70833333334</v>
      </c>
      <c r="M826">
        <v>2911.599999999947</v>
      </c>
    </row>
    <row r="827" spans="12:13">
      <c r="L827" s="2">
        <v>43998.875</v>
      </c>
      <c r="M827">
        <v>3073.699999999947</v>
      </c>
    </row>
    <row r="828" spans="12:13">
      <c r="L828" s="2">
        <v>44004.45833333334</v>
      </c>
      <c r="M828">
        <v>3120.799999999947</v>
      </c>
    </row>
    <row r="829" spans="12:13">
      <c r="L829" s="2">
        <v>44006.58333333334</v>
      </c>
      <c r="M829">
        <v>3144.199999999947</v>
      </c>
    </row>
    <row r="830" spans="12:13">
      <c r="L830" s="2">
        <v>44008.20833333334</v>
      </c>
      <c r="M830">
        <v>3122.399999999946</v>
      </c>
    </row>
    <row r="831" spans="12:13">
      <c r="L831" s="2">
        <v>44008.25</v>
      </c>
      <c r="M831">
        <v>3154.999999999947</v>
      </c>
    </row>
    <row r="832" spans="12:13">
      <c r="L832" s="2">
        <v>44012.70833333334</v>
      </c>
      <c r="M832">
        <v>3247.199999999947</v>
      </c>
    </row>
    <row r="833" spans="12:13">
      <c r="L833" s="2">
        <v>44014.95833333334</v>
      </c>
      <c r="M833">
        <v>3238.599999999946</v>
      </c>
    </row>
    <row r="834" spans="12:13">
      <c r="L834" s="2">
        <v>44017.95833333334</v>
      </c>
      <c r="M834">
        <v>3259.199999999946</v>
      </c>
    </row>
    <row r="835" spans="12:13">
      <c r="L835" s="2">
        <v>44019.41666666666</v>
      </c>
      <c r="M835">
        <v>3235.799999999946</v>
      </c>
    </row>
    <row r="836" spans="12:13">
      <c r="L836" s="2">
        <v>44019.45833333334</v>
      </c>
      <c r="M836">
        <v>3308.599999999945</v>
      </c>
    </row>
    <row r="837" spans="12:13">
      <c r="L837" s="2">
        <v>44022</v>
      </c>
      <c r="M837">
        <v>3272.899999999945</v>
      </c>
    </row>
    <row r="838" spans="12:13">
      <c r="L838" s="2">
        <v>44022.66666666666</v>
      </c>
      <c r="M838">
        <v>3258.199999999944</v>
      </c>
    </row>
    <row r="839" spans="12:13">
      <c r="L839" s="2">
        <v>44025.625</v>
      </c>
      <c r="M839">
        <v>3289.599999999943</v>
      </c>
    </row>
    <row r="840" spans="12:13">
      <c r="L840" s="2">
        <v>44027.04166666666</v>
      </c>
      <c r="M840">
        <v>3267.599999999943</v>
      </c>
    </row>
    <row r="841" spans="12:13">
      <c r="L841" s="2">
        <v>44028.16666666666</v>
      </c>
      <c r="M841">
        <v>3255.999999999943</v>
      </c>
    </row>
    <row r="842" spans="12:13">
      <c r="L842" s="2">
        <v>44031.95833333334</v>
      </c>
      <c r="M842">
        <v>3206.599999999941</v>
      </c>
    </row>
    <row r="843" spans="12:13">
      <c r="L843" s="2">
        <v>44032.08333333334</v>
      </c>
      <c r="M843">
        <v>3094.19999999994</v>
      </c>
    </row>
    <row r="844" spans="12:13">
      <c r="L844" s="2">
        <v>44032.45833333334</v>
      </c>
      <c r="M844">
        <v>3158.399999999939</v>
      </c>
    </row>
    <row r="845" spans="12:13">
      <c r="L845" s="2">
        <v>44034.45833333334</v>
      </c>
      <c r="M845">
        <v>3118.399999999939</v>
      </c>
    </row>
    <row r="846" spans="12:13">
      <c r="L846" s="2">
        <v>44034.75</v>
      </c>
      <c r="M846">
        <v>3103.599999999939</v>
      </c>
    </row>
    <row r="847" spans="12:13">
      <c r="L847" s="2">
        <v>44035.54166666666</v>
      </c>
      <c r="M847">
        <v>3068.199999999938</v>
      </c>
    </row>
    <row r="848" spans="12:13">
      <c r="L848" s="2">
        <v>44035.625</v>
      </c>
      <c r="M848">
        <v>3384.399999999938</v>
      </c>
    </row>
    <row r="849" spans="12:13">
      <c r="L849" s="2">
        <v>44046</v>
      </c>
      <c r="M849">
        <v>3380.799999999939</v>
      </c>
    </row>
    <row r="850" spans="12:13">
      <c r="L850" s="2">
        <v>44047.25</v>
      </c>
      <c r="M850">
        <v>3326.69999999994</v>
      </c>
    </row>
    <row r="851" spans="12:13">
      <c r="L851" s="2">
        <v>44047.45833333334</v>
      </c>
      <c r="M851">
        <v>3265.99999999994</v>
      </c>
    </row>
    <row r="852" spans="12:13">
      <c r="L852" s="2">
        <v>44047.95833333334</v>
      </c>
      <c r="M852">
        <v>3297.099999999939</v>
      </c>
    </row>
    <row r="853" spans="12:13">
      <c r="L853" s="2">
        <v>44050.08333333334</v>
      </c>
      <c r="M853">
        <v>3339.49999999994</v>
      </c>
    </row>
    <row r="854" spans="12:13">
      <c r="L854" s="2">
        <v>44053.83333333334</v>
      </c>
      <c r="M854">
        <v>3324.199999999939</v>
      </c>
    </row>
    <row r="855" spans="12:13">
      <c r="L855" s="2">
        <v>44054.91666666666</v>
      </c>
      <c r="M855">
        <v>3308.899999999939</v>
      </c>
    </row>
    <row r="856" spans="12:13">
      <c r="L856" s="2">
        <v>44056.20833333334</v>
      </c>
      <c r="M856">
        <v>3292.799999999938</v>
      </c>
    </row>
    <row r="857" spans="12:13">
      <c r="L857" s="2">
        <v>44057.125</v>
      </c>
      <c r="M857">
        <v>3278.799999999937</v>
      </c>
    </row>
    <row r="858" spans="12:13">
      <c r="L858" s="2">
        <v>44057.20833333334</v>
      </c>
      <c r="M858">
        <v>3263.999999999938</v>
      </c>
    </row>
    <row r="859" spans="12:13">
      <c r="L859" s="2">
        <v>44057.25</v>
      </c>
      <c r="M859">
        <v>3215.999999999939</v>
      </c>
    </row>
    <row r="860" spans="12:13">
      <c r="L860" s="2">
        <v>44057.41666666666</v>
      </c>
      <c r="M860">
        <v>3272.899999999939</v>
      </c>
    </row>
    <row r="861" spans="12:13">
      <c r="L861" s="2">
        <v>44062.70833333334</v>
      </c>
      <c r="M861">
        <v>3212.399999999938</v>
      </c>
    </row>
    <row r="862" spans="12:13">
      <c r="L862" s="2">
        <v>44063.79166666666</v>
      </c>
      <c r="M862">
        <v>3088.799999999937</v>
      </c>
    </row>
    <row r="863" spans="12:13">
      <c r="L863" s="2">
        <v>44064.625</v>
      </c>
      <c r="M863">
        <v>3084.599999999936</v>
      </c>
    </row>
    <row r="864" spans="12:13">
      <c r="L864" s="2">
        <v>44068.29166666666</v>
      </c>
      <c r="M864">
        <v>3363.999999999936</v>
      </c>
    </row>
    <row r="865" spans="12:13">
      <c r="L865" s="2">
        <v>44076</v>
      </c>
      <c r="M865">
        <v>3737.999999999937</v>
      </c>
    </row>
    <row r="866" spans="12:13">
      <c r="L866" s="2">
        <v>44083.91666666666</v>
      </c>
      <c r="M866">
        <v>3575.699999999938</v>
      </c>
    </row>
    <row r="867" spans="12:13">
      <c r="L867" s="2">
        <v>44084.625</v>
      </c>
      <c r="M867">
        <v>3594.599999999937</v>
      </c>
    </row>
    <row r="868" spans="12:13">
      <c r="L868" s="2">
        <v>44088.25</v>
      </c>
      <c r="M868">
        <v>3646.799999999937</v>
      </c>
    </row>
    <row r="869" spans="12:13">
      <c r="L869" s="2">
        <v>44091.5</v>
      </c>
      <c r="M869">
        <v>3548.499999999937</v>
      </c>
    </row>
    <row r="870" spans="12:13">
      <c r="L870" s="2">
        <v>44091.91666666666</v>
      </c>
      <c r="M870">
        <v>3493.599999999937</v>
      </c>
    </row>
    <row r="871" spans="12:13">
      <c r="L871" s="2">
        <v>44092.79166666666</v>
      </c>
      <c r="M871">
        <v>3658.199999999938</v>
      </c>
    </row>
    <row r="872" spans="12:13">
      <c r="L872" s="2">
        <v>44098.5</v>
      </c>
      <c r="M872">
        <v>3605.399999999938</v>
      </c>
    </row>
    <row r="873" spans="12:13">
      <c r="L873" s="2">
        <v>44099.625</v>
      </c>
      <c r="M873">
        <v>3542.699999999938</v>
      </c>
    </row>
    <row r="874" spans="12:13">
      <c r="L874" s="2">
        <v>44102.08333333334</v>
      </c>
      <c r="M874">
        <v>3640.399999999939</v>
      </c>
    </row>
    <row r="875" spans="12:13">
      <c r="L875" s="2">
        <v>44103.91666666666</v>
      </c>
      <c r="M875">
        <v>3640.19999999994</v>
      </c>
    </row>
    <row r="876" spans="12:13">
      <c r="L876" s="2">
        <v>44104.04166666666</v>
      </c>
      <c r="M876">
        <v>3609.99999999994</v>
      </c>
    </row>
    <row r="877" spans="12:13">
      <c r="L877" s="2">
        <v>44104.20833333334</v>
      </c>
      <c r="M877">
        <v>3534.39999999994</v>
      </c>
    </row>
    <row r="878" spans="12:13">
      <c r="L878" s="2">
        <v>44104.66666666666</v>
      </c>
      <c r="M878">
        <v>3517.49999999994</v>
      </c>
    </row>
    <row r="879" spans="12:13">
      <c r="L879" s="2">
        <v>44105.66666666666</v>
      </c>
      <c r="M879">
        <v>3519.19999999994</v>
      </c>
    </row>
    <row r="880" spans="12:13">
      <c r="L880" s="2">
        <v>44105.75</v>
      </c>
      <c r="M880">
        <v>3514.79999999994</v>
      </c>
    </row>
    <row r="881" spans="12:13">
      <c r="L881" s="2">
        <v>44105.91666666666</v>
      </c>
      <c r="M881">
        <v>3474.09999999994</v>
      </c>
    </row>
    <row r="882" spans="12:13">
      <c r="L882" s="2">
        <v>44106.5</v>
      </c>
      <c r="M882">
        <v>3489.99999999994</v>
      </c>
    </row>
    <row r="883" spans="12:13">
      <c r="L883" s="2">
        <v>44110.625</v>
      </c>
      <c r="M883">
        <v>3518.299999999938</v>
      </c>
    </row>
    <row r="884" spans="12:13">
      <c r="L884" s="2">
        <v>44111.95833333334</v>
      </c>
      <c r="M884">
        <v>3614.499999999938</v>
      </c>
    </row>
    <row r="885" spans="12:13">
      <c r="L885" s="2">
        <v>44117.5</v>
      </c>
      <c r="M885">
        <v>3597.199999999938</v>
      </c>
    </row>
    <row r="886" spans="12:13">
      <c r="L886" s="2">
        <v>44118.70833333334</v>
      </c>
      <c r="M886">
        <v>3510.799999999938</v>
      </c>
    </row>
    <row r="887" spans="12:13">
      <c r="L887" s="2">
        <v>44119.54166666666</v>
      </c>
      <c r="M887">
        <v>3536.39999999994</v>
      </c>
    </row>
    <row r="888" spans="12:13">
      <c r="L888" s="2">
        <v>44122.91666666666</v>
      </c>
      <c r="M888">
        <v>3562.49999999994</v>
      </c>
    </row>
    <row r="889" spans="12:13">
      <c r="L889" s="2">
        <v>44124.08333333334</v>
      </c>
      <c r="M889">
        <v>3526.399999999938</v>
      </c>
    </row>
    <row r="890" spans="12:13">
      <c r="L890" s="2">
        <v>44125.16666666666</v>
      </c>
      <c r="M890">
        <v>3634.099999999938</v>
      </c>
    </row>
    <row r="891" spans="12:13">
      <c r="L891" s="2">
        <v>44126.70833333334</v>
      </c>
      <c r="M891">
        <v>3685.399999999938</v>
      </c>
    </row>
    <row r="892" spans="12:13">
      <c r="L892" s="2">
        <v>44131.41666666666</v>
      </c>
      <c r="M892">
        <v>3649.799999999938</v>
      </c>
    </row>
    <row r="893" spans="12:13">
      <c r="L893" s="2">
        <v>44132.33333333334</v>
      </c>
      <c r="M893">
        <v>3697.499999999938</v>
      </c>
    </row>
    <row r="894" spans="12:13">
      <c r="L894" s="2">
        <v>44134.66666666666</v>
      </c>
      <c r="M894">
        <v>3647.299999999937</v>
      </c>
    </row>
    <row r="895" spans="12:13">
      <c r="L895" s="2">
        <v>44137.20833333334</v>
      </c>
      <c r="M895">
        <v>3619.799999999937</v>
      </c>
    </row>
    <row r="896" spans="12:13">
      <c r="L896" s="2">
        <v>44138.25</v>
      </c>
      <c r="M896">
        <v>3688.199999999937</v>
      </c>
    </row>
    <row r="897" spans="12:13">
      <c r="L897" s="2">
        <v>44139.41666666666</v>
      </c>
      <c r="M897">
        <v>3691.599999999937</v>
      </c>
    </row>
    <row r="898" spans="12:13">
      <c r="L898" s="2">
        <v>44139.75</v>
      </c>
      <c r="M898">
        <v>3682.999999999938</v>
      </c>
    </row>
    <row r="899" spans="12:13">
      <c r="L899" s="2">
        <v>44139.83333333334</v>
      </c>
      <c r="M899">
        <v>3599.49999999994</v>
      </c>
    </row>
    <row r="900" spans="12:13">
      <c r="L900" s="2">
        <v>44140.45833333334</v>
      </c>
      <c r="M900">
        <v>3672.599999999941</v>
      </c>
    </row>
    <row r="901" spans="12:13">
      <c r="L901" s="2">
        <v>44144.75</v>
      </c>
      <c r="M901">
        <v>3648.499999999941</v>
      </c>
    </row>
    <row r="902" spans="12:13">
      <c r="L902" s="2">
        <v>44144.79166666666</v>
      </c>
      <c r="M902">
        <v>3640.799999999939</v>
      </c>
    </row>
    <row r="903" spans="12:13">
      <c r="L903" s="2">
        <v>44144.91666666666</v>
      </c>
      <c r="M903">
        <v>3619.599999999938</v>
      </c>
    </row>
    <row r="904" spans="12:13">
      <c r="L904" s="2">
        <v>44145.08333333334</v>
      </c>
      <c r="M904">
        <v>3640.399999999937</v>
      </c>
    </row>
    <row r="905" spans="12:13">
      <c r="L905" s="2">
        <v>44146.70833333334</v>
      </c>
      <c r="M905">
        <v>3682.399999999937</v>
      </c>
    </row>
    <row r="906" spans="12:13">
      <c r="L906" s="2">
        <v>44148.58333333334</v>
      </c>
      <c r="M906">
        <v>3726.499999999937</v>
      </c>
    </row>
    <row r="907" spans="12:13">
      <c r="L907" s="2">
        <v>44151.875</v>
      </c>
      <c r="M907">
        <v>3736.099999999936</v>
      </c>
    </row>
    <row r="908" spans="12:13">
      <c r="L908" s="2">
        <v>44151.91666666666</v>
      </c>
      <c r="M908">
        <v>3780.699999999935</v>
      </c>
    </row>
    <row r="909" spans="12:13">
      <c r="L909" s="2">
        <v>44154.08333333334</v>
      </c>
      <c r="M909">
        <v>3764.499999999935</v>
      </c>
    </row>
    <row r="910" spans="12:13">
      <c r="L910" s="2">
        <v>44155.08333333334</v>
      </c>
      <c r="M910">
        <v>3848.399999999936</v>
      </c>
    </row>
    <row r="911" spans="12:13">
      <c r="L911" s="2">
        <v>44160.54166666666</v>
      </c>
      <c r="M911">
        <v>3808.799999999937</v>
      </c>
    </row>
    <row r="912" spans="12:13">
      <c r="L912" s="2">
        <v>44160.625</v>
      </c>
      <c r="M912">
        <v>3765.999999999936</v>
      </c>
    </row>
    <row r="913" spans="12:13">
      <c r="L913" s="2">
        <v>44161.54166666666</v>
      </c>
      <c r="M913">
        <v>3738.199999999936</v>
      </c>
    </row>
    <row r="914" spans="12:13">
      <c r="L914" s="2">
        <v>44165.54166666666</v>
      </c>
      <c r="M914">
        <v>3702.699999999937</v>
      </c>
    </row>
    <row r="915" spans="12:13">
      <c r="L915" s="2">
        <v>44167.5</v>
      </c>
      <c r="M915">
        <v>3629.599999999937</v>
      </c>
    </row>
    <row r="916" spans="12:13">
      <c r="L916" s="2">
        <v>44168.33333333334</v>
      </c>
      <c r="M916">
        <v>3654.999999999937</v>
      </c>
    </row>
    <row r="917" spans="12:13">
      <c r="L917" s="2">
        <v>44172</v>
      </c>
      <c r="M917">
        <v>3724.799999999937</v>
      </c>
    </row>
    <row r="918" spans="12:13">
      <c r="L918" s="2">
        <v>44173.83333333334</v>
      </c>
      <c r="M918">
        <v>3736.399999999937</v>
      </c>
    </row>
    <row r="919" spans="12:13">
      <c r="L919" s="2">
        <v>44175.08333333334</v>
      </c>
      <c r="M919">
        <v>3771.999999999937</v>
      </c>
    </row>
    <row r="920" spans="12:13">
      <c r="L920" s="2">
        <v>44179.08333333334</v>
      </c>
      <c r="M920">
        <v>3757.799999999937</v>
      </c>
    </row>
    <row r="921" spans="12:13">
      <c r="L921" s="2">
        <v>44180.375</v>
      </c>
      <c r="M921">
        <v>3678.199999999938</v>
      </c>
    </row>
    <row r="922" spans="12:13">
      <c r="L922" s="2">
        <v>44180.625</v>
      </c>
      <c r="M922">
        <v>3802.599999999938</v>
      </c>
    </row>
    <row r="923" spans="12:13">
      <c r="L923" s="2">
        <v>44183.29166666666</v>
      </c>
      <c r="M923">
        <v>3902.699999999939</v>
      </c>
    </row>
    <row r="924" spans="12:13">
      <c r="L924" s="2">
        <v>44187</v>
      </c>
      <c r="M924">
        <v>3843.099999999939</v>
      </c>
    </row>
    <row r="925" spans="12:13">
      <c r="L925" s="2">
        <v>44187.83333333334</v>
      </c>
      <c r="M925">
        <v>3766.59999999994</v>
      </c>
    </row>
    <row r="926" spans="12:13">
      <c r="L926" s="2">
        <v>44188.29166666666</v>
      </c>
      <c r="M926">
        <v>3820.599999999941</v>
      </c>
    </row>
    <row r="927" spans="12:13">
      <c r="L927" s="2">
        <v>44193.45833333334</v>
      </c>
      <c r="M927">
        <v>3816.599999999941</v>
      </c>
    </row>
    <row r="928" spans="12:13">
      <c r="L928" s="2">
        <v>44194.79166666666</v>
      </c>
      <c r="M928">
        <v>3897.199999999941</v>
      </c>
    </row>
    <row r="929" spans="12:13">
      <c r="L929" s="2">
        <v>44200.625</v>
      </c>
      <c r="M929">
        <v>3848.99999999994</v>
      </c>
    </row>
    <row r="930" spans="12:13">
      <c r="L930" s="2">
        <v>44201.83333333334</v>
      </c>
      <c r="M930">
        <v>3821.49999999994</v>
      </c>
    </row>
    <row r="931" spans="12:13">
      <c r="L931" s="2">
        <v>44202.79166666666</v>
      </c>
      <c r="M931">
        <v>3800.49999999994</v>
      </c>
    </row>
    <row r="932" spans="12:13">
      <c r="L932" s="2">
        <v>44204.54166666666</v>
      </c>
      <c r="M932">
        <v>3699.49999999994</v>
      </c>
    </row>
    <row r="933" spans="12:13">
      <c r="L933" s="2">
        <v>44206.95833333334</v>
      </c>
      <c r="M933">
        <v>3663.599999999938</v>
      </c>
    </row>
    <row r="934" spans="12:13">
      <c r="L934" s="2">
        <v>44208.25</v>
      </c>
      <c r="M934">
        <v>3749.499999999937</v>
      </c>
    </row>
    <row r="935" spans="12:13">
      <c r="L935" s="2">
        <v>44209.91666666666</v>
      </c>
      <c r="M935">
        <v>3700.799999999937</v>
      </c>
    </row>
    <row r="936" spans="12:13">
      <c r="L936" s="2">
        <v>44210.70833333334</v>
      </c>
      <c r="M936">
        <v>3634.99999999994</v>
      </c>
    </row>
    <row r="937" spans="12:13">
      <c r="L937" s="2">
        <v>44211.5</v>
      </c>
      <c r="M937">
        <v>3664.999999999941</v>
      </c>
    </row>
    <row r="938" spans="12:13">
      <c r="L938" s="2">
        <v>44215</v>
      </c>
      <c r="M938">
        <v>3731.399999999941</v>
      </c>
    </row>
    <row r="939" spans="12:13">
      <c r="L939" s="2">
        <v>44218.41666666666</v>
      </c>
      <c r="M939">
        <v>3671.599999999939</v>
      </c>
    </row>
    <row r="940" spans="12:13">
      <c r="L940" s="2">
        <v>44221.29166666666</v>
      </c>
      <c r="M940">
        <v>3617.999999999939</v>
      </c>
    </row>
    <row r="941" spans="12:13">
      <c r="L941" s="2">
        <v>44221.66666666666</v>
      </c>
      <c r="M941">
        <v>3556.49999999994</v>
      </c>
    </row>
    <row r="942" spans="12:13">
      <c r="L942" s="2">
        <v>44222.66666666666</v>
      </c>
      <c r="M942">
        <v>3515.399999999942</v>
      </c>
    </row>
    <row r="943" spans="12:13">
      <c r="L943" s="2">
        <v>44223.79166666666</v>
      </c>
      <c r="M943">
        <v>3460.799999999942</v>
      </c>
    </row>
    <row r="944" spans="12:13">
      <c r="L944" s="2">
        <v>44224.79166666666</v>
      </c>
      <c r="M944">
        <v>3440.99999999994</v>
      </c>
    </row>
    <row r="945" spans="12:13">
      <c r="L945" s="2">
        <v>44228.04166666666</v>
      </c>
      <c r="M945">
        <v>3415.59999999994</v>
      </c>
    </row>
    <row r="946" spans="12:13">
      <c r="L946" s="2">
        <v>44228.20833333334</v>
      </c>
      <c r="M946">
        <v>3331.599999999941</v>
      </c>
    </row>
    <row r="947" spans="12:13">
      <c r="L947" s="2">
        <v>44228.625</v>
      </c>
      <c r="M947">
        <v>3331.799999999942</v>
      </c>
    </row>
    <row r="948" spans="12:13">
      <c r="L948" s="2">
        <v>44231.75</v>
      </c>
      <c r="M948">
        <v>3482.599999999944</v>
      </c>
    </row>
    <row r="949" spans="12:13">
      <c r="L949" s="2">
        <v>44238.58333333334</v>
      </c>
      <c r="M949">
        <v>3435.099999999946</v>
      </c>
    </row>
    <row r="950" spans="12:13">
      <c r="L950" s="2">
        <v>44239.75</v>
      </c>
      <c r="M950">
        <v>3489.199999999947</v>
      </c>
    </row>
    <row r="951" spans="12:13">
      <c r="L951" s="2">
        <v>44243.75</v>
      </c>
      <c r="M951">
        <v>3477.199999999948</v>
      </c>
    </row>
    <row r="952" spans="12:13">
      <c r="L952" s="2">
        <v>44245.41666666666</v>
      </c>
      <c r="M952">
        <v>3673.99999999995</v>
      </c>
    </row>
    <row r="953" spans="12:13">
      <c r="L953" s="2">
        <v>44251.79166666666</v>
      </c>
      <c r="M953">
        <v>3652.99999999995</v>
      </c>
    </row>
    <row r="954" spans="12:13">
      <c r="L954" s="2">
        <v>44252</v>
      </c>
      <c r="M954">
        <v>3572.99999999995</v>
      </c>
    </row>
    <row r="955" spans="12:13">
      <c r="L955" s="2">
        <v>44252.70833333334</v>
      </c>
      <c r="M955">
        <v>3674.099999999951</v>
      </c>
    </row>
    <row r="956" spans="12:13">
      <c r="L956" s="2">
        <v>44256.29166666666</v>
      </c>
      <c r="M956">
        <v>3648.299999999951</v>
      </c>
    </row>
    <row r="957" spans="12:13">
      <c r="L957" s="2">
        <v>44256.54166666666</v>
      </c>
      <c r="M957">
        <v>3611.399999999951</v>
      </c>
    </row>
    <row r="958" spans="12:13">
      <c r="L958" s="2">
        <v>44257.75</v>
      </c>
      <c r="M958">
        <v>3578.199999999951</v>
      </c>
    </row>
    <row r="959" spans="12:13">
      <c r="L959" s="2">
        <v>44259.04166666666</v>
      </c>
      <c r="M959">
        <v>3521.49999999995</v>
      </c>
    </row>
    <row r="960" spans="12:13">
      <c r="L960" s="2">
        <v>44259.66666666666</v>
      </c>
      <c r="M960">
        <v>3447.399999999951</v>
      </c>
    </row>
    <row r="961" spans="12:13">
      <c r="L961" s="2">
        <v>44259.70833333334</v>
      </c>
      <c r="M961">
        <v>3491.999999999953</v>
      </c>
    </row>
    <row r="962" spans="12:13">
      <c r="L962" s="2">
        <v>44264.29166666666</v>
      </c>
      <c r="M962">
        <v>3497.799999999953</v>
      </c>
    </row>
    <row r="963" spans="12:13">
      <c r="L963" s="2">
        <v>44267.45833333334</v>
      </c>
      <c r="M963">
        <v>3488.399999999953</v>
      </c>
    </row>
    <row r="964" spans="12:13">
      <c r="L964" s="2">
        <v>44271.875</v>
      </c>
      <c r="M964">
        <v>3523.899999999955</v>
      </c>
    </row>
    <row r="965" spans="12:13">
      <c r="L965" s="2">
        <v>44273.875</v>
      </c>
      <c r="M965">
        <v>3603.799999999957</v>
      </c>
    </row>
    <row r="966" spans="12:13">
      <c r="L966" s="2">
        <v>44278</v>
      </c>
      <c r="M966">
        <v>3587.699999999958</v>
      </c>
    </row>
    <row r="967" spans="12:13">
      <c r="L967" s="2">
        <v>44278.16666666666</v>
      </c>
      <c r="M967">
        <v>3689.499999999958</v>
      </c>
    </row>
    <row r="968" spans="12:13">
      <c r="L968" s="2">
        <v>44280.66666666666</v>
      </c>
      <c r="M968">
        <v>3719.499999999959</v>
      </c>
    </row>
    <row r="969" spans="12:13">
      <c r="L969" s="2">
        <v>44284.875</v>
      </c>
      <c r="M969">
        <v>3711.999999999959</v>
      </c>
    </row>
    <row r="970" spans="12:13">
      <c r="L970" s="2">
        <v>44286.45833333334</v>
      </c>
      <c r="M970">
        <v>3769.699999999957</v>
      </c>
    </row>
    <row r="971" spans="12:13">
      <c r="L971" s="2">
        <v>44291.16666666666</v>
      </c>
      <c r="M971">
        <v>3735.399999999956</v>
      </c>
    </row>
    <row r="972" spans="12:13">
      <c r="L972" s="2">
        <v>44291.33333333334</v>
      </c>
      <c r="M972">
        <v>3713.799999999957</v>
      </c>
    </row>
    <row r="973" spans="12:13">
      <c r="L973" s="2">
        <v>44292.5</v>
      </c>
      <c r="M973">
        <v>3787.099999999958</v>
      </c>
    </row>
    <row r="974" spans="12:13">
      <c r="L974" s="2">
        <v>44298.5</v>
      </c>
      <c r="M974">
        <v>3779.199999999957</v>
      </c>
    </row>
    <row r="975" spans="12:13">
      <c r="L975" s="2">
        <v>44302.08333333334</v>
      </c>
      <c r="M975">
        <v>3713.399999999957</v>
      </c>
    </row>
    <row r="976" spans="12:13">
      <c r="L976" s="2">
        <v>44302.625</v>
      </c>
      <c r="M976">
        <v>3824.199999999957</v>
      </c>
    </row>
    <row r="977" spans="12:13">
      <c r="L977" s="2">
        <v>44306.79166666666</v>
      </c>
      <c r="M977">
        <v>3831.299999999957</v>
      </c>
    </row>
    <row r="978" spans="12:13">
      <c r="L978" s="2">
        <v>44308.16666666666</v>
      </c>
      <c r="M978">
        <v>3806.899999999956</v>
      </c>
    </row>
    <row r="979" spans="12:13">
      <c r="L979" s="2">
        <v>44308.375</v>
      </c>
      <c r="M979">
        <v>3845.899999999956</v>
      </c>
    </row>
    <row r="980" spans="12:13">
      <c r="L980" s="2">
        <v>44311.95833333334</v>
      </c>
      <c r="M980">
        <v>3867.299999999957</v>
      </c>
    </row>
    <row r="981" spans="12:13">
      <c r="L981" s="2">
        <v>44313.29166666666</v>
      </c>
      <c r="M981">
        <v>3838.399999999956</v>
      </c>
    </row>
    <row r="982" spans="12:13">
      <c r="L982" s="2">
        <v>44313.58333333334</v>
      </c>
      <c r="M982">
        <v>3797.999999999955</v>
      </c>
    </row>
    <row r="983" spans="12:13">
      <c r="L983" s="2">
        <v>44314.16666666666</v>
      </c>
      <c r="M983">
        <v>3728.899999999956</v>
      </c>
    </row>
    <row r="984" spans="12:13">
      <c r="L984" s="2">
        <v>44314.75</v>
      </c>
      <c r="M984">
        <v>3699.599999999957</v>
      </c>
    </row>
    <row r="985" spans="12:13">
      <c r="L985" s="2">
        <v>44316.29166666666</v>
      </c>
      <c r="M985">
        <v>3702.799999999958</v>
      </c>
    </row>
    <row r="986" spans="12:13">
      <c r="L986" s="2">
        <v>44319.625</v>
      </c>
      <c r="M986">
        <v>3644.299999999959</v>
      </c>
    </row>
    <row r="987" spans="12:13">
      <c r="L987" s="2">
        <v>44320.54166666666</v>
      </c>
      <c r="M987">
        <v>3609.999999999958</v>
      </c>
    </row>
    <row r="988" spans="12:13">
      <c r="L988" s="2">
        <v>44320.95833333334</v>
      </c>
      <c r="M988">
        <v>3615.299999999957</v>
      </c>
    </row>
    <row r="989" spans="12:13">
      <c r="L989" s="2">
        <v>44322.5</v>
      </c>
      <c r="M989">
        <v>3600.199999999958</v>
      </c>
    </row>
    <row r="990" spans="12:13">
      <c r="L990" s="2">
        <v>44323.25</v>
      </c>
      <c r="M990">
        <v>3801.199999999958</v>
      </c>
    </row>
    <row r="991" spans="12:13">
      <c r="L991" s="2">
        <v>44328.125</v>
      </c>
      <c r="M991">
        <v>3843.399999999957</v>
      </c>
    </row>
    <row r="992" spans="12:13">
      <c r="L992" s="2">
        <v>44330.33333333334</v>
      </c>
      <c r="M992">
        <v>3931.999999999956</v>
      </c>
    </row>
    <row r="993" spans="12:13">
      <c r="L993" s="2">
        <v>44335.45833333334</v>
      </c>
      <c r="M993">
        <v>3909.599999999956</v>
      </c>
    </row>
    <row r="994" spans="12:13">
      <c r="L994" s="2">
        <v>44336.70833333334</v>
      </c>
      <c r="M994">
        <v>3881.199999999956</v>
      </c>
    </row>
    <row r="995" spans="12:13">
      <c r="L995" s="2">
        <v>44337.83333333334</v>
      </c>
      <c r="M995">
        <v>3863.599999999956</v>
      </c>
    </row>
    <row r="996" spans="12:13">
      <c r="L996" s="2">
        <v>44341</v>
      </c>
      <c r="M996">
        <v>3837.399999999958</v>
      </c>
    </row>
    <row r="997" spans="12:13">
      <c r="L997" s="2">
        <v>44341.66666666666</v>
      </c>
      <c r="M997">
        <v>3823.79999999996</v>
      </c>
    </row>
    <row r="998" spans="12:13">
      <c r="L998" s="2">
        <v>44342.45833333334</v>
      </c>
      <c r="M998">
        <v>3814.599999999962</v>
      </c>
    </row>
    <row r="999" spans="12:13">
      <c r="L999" s="2">
        <v>44342.5</v>
      </c>
      <c r="M999">
        <v>3769.599999999962</v>
      </c>
    </row>
    <row r="1000" spans="12:13">
      <c r="L1000" s="2">
        <v>44343.58333333334</v>
      </c>
      <c r="M1000">
        <v>3756.799999999963</v>
      </c>
    </row>
    <row r="1001" spans="12:13">
      <c r="L1001" s="2">
        <v>44347.29166666666</v>
      </c>
      <c r="M1001">
        <v>3728.299999999963</v>
      </c>
    </row>
    <row r="1002" spans="12:13">
      <c r="L1002" s="2">
        <v>44347.66666666666</v>
      </c>
      <c r="M1002">
        <v>3700.999999999962</v>
      </c>
    </row>
    <row r="1003" spans="12:13">
      <c r="L1003" s="2">
        <v>44348.54166666666</v>
      </c>
      <c r="M1003">
        <v>3707.999999999961</v>
      </c>
    </row>
    <row r="1004" spans="12:13">
      <c r="L1004" s="2">
        <v>44349.83333333334</v>
      </c>
      <c r="M1004">
        <v>3652.199999999959</v>
      </c>
    </row>
    <row r="1005" spans="12:13">
      <c r="L1005" s="2">
        <v>44350.58333333334</v>
      </c>
      <c r="M1005">
        <v>3596.599999999959</v>
      </c>
    </row>
    <row r="1006" spans="12:13">
      <c r="L1006" s="2">
        <v>44351.58333333334</v>
      </c>
      <c r="M1006">
        <v>3567.699999999961</v>
      </c>
    </row>
    <row r="1007" spans="12:13">
      <c r="L1007" s="2">
        <v>44355.33333333334</v>
      </c>
      <c r="M1007">
        <v>3537.199999999961</v>
      </c>
    </row>
    <row r="1008" spans="12:13">
      <c r="L1008" s="2">
        <v>44356.29166666666</v>
      </c>
      <c r="M1008">
        <v>3477.799999999961</v>
      </c>
    </row>
    <row r="1009" spans="12:13">
      <c r="L1009" s="2">
        <v>44356.66666666666</v>
      </c>
      <c r="M1009">
        <v>3420.199999999961</v>
      </c>
    </row>
    <row r="1010" spans="12:13">
      <c r="L1010" s="2">
        <v>44357.75</v>
      </c>
      <c r="M1010">
        <v>3354.899999999961</v>
      </c>
    </row>
    <row r="1011" spans="12:13">
      <c r="L1011" s="2">
        <v>44358.66666666666</v>
      </c>
      <c r="M1011">
        <v>3346.799999999962</v>
      </c>
    </row>
    <row r="1012" spans="12:13">
      <c r="L1012" s="2">
        <v>44362.16666666666</v>
      </c>
      <c r="M1012">
        <v>3308.29999999996</v>
      </c>
    </row>
    <row r="1013" spans="12:13">
      <c r="L1013" s="2">
        <v>44362.375</v>
      </c>
      <c r="M1013">
        <v>3270.499999999959</v>
      </c>
    </row>
    <row r="1014" spans="12:13">
      <c r="L1014" s="2">
        <v>44363.375</v>
      </c>
      <c r="M1014">
        <v>3154.399999999958</v>
      </c>
    </row>
    <row r="1015" spans="12:13">
      <c r="L1015" s="2">
        <v>44363.79166666666</v>
      </c>
      <c r="M1015">
        <v>3247.299999999958</v>
      </c>
    </row>
    <row r="1016" spans="12:13">
      <c r="L1016" s="2">
        <v>44368.58333333334</v>
      </c>
      <c r="M1016">
        <v>3254.69999999996</v>
      </c>
    </row>
    <row r="1017" spans="12:13">
      <c r="L1017" s="2">
        <v>44371.45833333334</v>
      </c>
      <c r="M1017">
        <v>3264.499999999962</v>
      </c>
    </row>
    <row r="1018" spans="12:13">
      <c r="L1018" s="2">
        <v>44375.5</v>
      </c>
      <c r="M1018">
        <v>3247.099999999963</v>
      </c>
    </row>
    <row r="1019" spans="12:13">
      <c r="L1019" s="2">
        <v>44375.70833333334</v>
      </c>
      <c r="M1019">
        <v>3295.199999999963</v>
      </c>
    </row>
    <row r="1020" spans="12:13">
      <c r="L1020" s="2">
        <v>44379.75</v>
      </c>
      <c r="M1020">
        <v>3252.099999999963</v>
      </c>
    </row>
    <row r="1021" spans="12:13">
      <c r="L1021" s="2">
        <v>44383.625</v>
      </c>
      <c r="M1021">
        <v>3227.699999999963</v>
      </c>
    </row>
    <row r="1022" spans="12:13">
      <c r="L1022" s="2">
        <v>44386.45833333334</v>
      </c>
      <c r="M1022">
        <v>3264.599999999962</v>
      </c>
    </row>
    <row r="1023" spans="12:13">
      <c r="L1023" s="2">
        <v>44390.375</v>
      </c>
      <c r="M1023">
        <v>3238.399999999961</v>
      </c>
    </row>
    <row r="1024" spans="12:13">
      <c r="L1024" s="2">
        <v>44391.54166666666</v>
      </c>
      <c r="M1024">
        <v>3202.59999999996</v>
      </c>
    </row>
    <row r="1025" spans="12:13">
      <c r="L1025" s="2">
        <v>44392.33333333334</v>
      </c>
      <c r="M1025">
        <v>3175.599999999959</v>
      </c>
    </row>
    <row r="1026" spans="12:13">
      <c r="L1026" s="2">
        <v>44392.45833333334</v>
      </c>
      <c r="M1026">
        <v>3111.999999999957</v>
      </c>
    </row>
    <row r="1027" spans="12:13">
      <c r="L1027" s="2">
        <v>44392.70833333334</v>
      </c>
      <c r="M1027">
        <v>3226.399999999956</v>
      </c>
    </row>
    <row r="1028" spans="12:13">
      <c r="L1028" s="2">
        <v>44398.625</v>
      </c>
      <c r="M1028">
        <v>3283.599999999955</v>
      </c>
    </row>
    <row r="1029" spans="12:13">
      <c r="L1029" s="2">
        <v>44400.54166666666</v>
      </c>
      <c r="M1029">
        <v>3241.399999999954</v>
      </c>
    </row>
    <row r="1030" spans="12:13">
      <c r="L1030" s="2">
        <v>44403.375</v>
      </c>
      <c r="M1030">
        <v>3347.399999999954</v>
      </c>
    </row>
    <row r="1031" spans="12:13">
      <c r="L1031" s="2">
        <v>44407.66666666666</v>
      </c>
      <c r="M1031">
        <v>3331.799999999954</v>
      </c>
    </row>
    <row r="1032" spans="12:13">
      <c r="L1032" s="2">
        <v>44411.375</v>
      </c>
      <c r="M1032">
        <v>3304.699999999954</v>
      </c>
    </row>
    <row r="1033" spans="12:13">
      <c r="L1033" s="2">
        <v>44412.79166666666</v>
      </c>
      <c r="M1033">
        <v>3259.699999999954</v>
      </c>
    </row>
    <row r="1034" spans="12:13">
      <c r="L1034" s="2">
        <v>44413.58333333334</v>
      </c>
      <c r="M1034">
        <v>3214.599999999954</v>
      </c>
    </row>
    <row r="1035" spans="12:13">
      <c r="L1035" s="2">
        <v>44414.54166666666</v>
      </c>
      <c r="M1035">
        <v>3225.299999999953</v>
      </c>
    </row>
    <row r="1036" spans="12:13">
      <c r="L1036" s="2">
        <v>44419.70833333334</v>
      </c>
      <c r="M1036">
        <v>3164.899999999952</v>
      </c>
    </row>
    <row r="1037" spans="12:13">
      <c r="L1037" s="2">
        <v>44420.66666666666</v>
      </c>
      <c r="M1037">
        <v>3106.599999999952</v>
      </c>
    </row>
    <row r="1038" spans="12:13">
      <c r="L1038" s="2">
        <v>44421.70833333334</v>
      </c>
      <c r="M1038">
        <v>3073.299999999952</v>
      </c>
    </row>
    <row r="1039" spans="12:13">
      <c r="L1039" s="2">
        <v>44424.875</v>
      </c>
      <c r="M1039">
        <v>3160.399999999951</v>
      </c>
    </row>
    <row r="1040" spans="12:13">
      <c r="L1040" s="2">
        <v>44426.875</v>
      </c>
      <c r="M1040">
        <v>3149.399999999951</v>
      </c>
    </row>
    <row r="1041" spans="12:13">
      <c r="L1041" s="2">
        <v>44426.95833333334</v>
      </c>
      <c r="M1041">
        <v>3243.999999999949</v>
      </c>
    </row>
    <row r="1042" spans="12:13">
      <c r="L1042" s="2">
        <v>44431.16666666666</v>
      </c>
      <c r="M1042">
        <v>3303.999999999949</v>
      </c>
    </row>
    <row r="1043" spans="12:13">
      <c r="L1043" s="2">
        <v>44433.25</v>
      </c>
      <c r="M1043">
        <v>3261.899999999951</v>
      </c>
    </row>
    <row r="1044" spans="12:13">
      <c r="L1044" s="2">
        <v>44433.70833333334</v>
      </c>
      <c r="M1044">
        <v>3226.59999999995</v>
      </c>
    </row>
    <row r="1045" spans="12:13">
      <c r="L1045" s="2">
        <v>44434.58333333334</v>
      </c>
      <c r="M1045">
        <v>3174.599999999949</v>
      </c>
    </row>
    <row r="1046" spans="12:13">
      <c r="L1046" s="2">
        <v>44435.625</v>
      </c>
      <c r="M1046">
        <v>3160.999999999949</v>
      </c>
    </row>
    <row r="1047" spans="12:13">
      <c r="L1047" s="2">
        <v>44439.83333333334</v>
      </c>
      <c r="M1047">
        <v>3129.599999999948</v>
      </c>
    </row>
    <row r="1048" spans="12:13">
      <c r="L1048" s="2">
        <v>44440.58333333334</v>
      </c>
      <c r="M1048">
        <v>3180.599999999946</v>
      </c>
    </row>
    <row r="1049" spans="12:13">
      <c r="L1049" s="2">
        <v>44445.41666666666</v>
      </c>
      <c r="M1049">
        <v>3198.699999999947</v>
      </c>
    </row>
    <row r="1050" spans="12:13">
      <c r="L1050" s="2">
        <v>44448.375</v>
      </c>
      <c r="M1050">
        <v>3219.199999999948</v>
      </c>
    </row>
    <row r="1051" spans="12:13">
      <c r="L1051" s="2">
        <v>44451.95833333334</v>
      </c>
      <c r="M1051">
        <v>3212.599999999947</v>
      </c>
    </row>
    <row r="1052" spans="12:13">
      <c r="L1052" s="2">
        <v>44453.125</v>
      </c>
      <c r="M1052">
        <v>3173.199999999946</v>
      </c>
    </row>
    <row r="1053" spans="12:13">
      <c r="L1053" s="2">
        <v>44453.91666666666</v>
      </c>
      <c r="M1053">
        <v>3138.199999999946</v>
      </c>
    </row>
    <row r="1054" spans="12:13">
      <c r="L1054" s="2">
        <v>44454.83333333334</v>
      </c>
      <c r="M1054">
        <v>3104.099999999944</v>
      </c>
    </row>
    <row r="1055" spans="12:13">
      <c r="L1055" s="2">
        <v>44455.5</v>
      </c>
      <c r="M1055">
        <v>3225.899999999945</v>
      </c>
    </row>
    <row r="1056" spans="12:13">
      <c r="L1056" s="2">
        <v>44462.41666666666</v>
      </c>
      <c r="M1056">
        <v>3221.099999999947</v>
      </c>
    </row>
    <row r="1057" spans="12:13">
      <c r="L1057" s="2">
        <v>44463.625</v>
      </c>
      <c r="M1057">
        <v>3182.799999999947</v>
      </c>
    </row>
    <row r="1058" spans="12:13">
      <c r="L1058" s="2">
        <v>44466.54166666666</v>
      </c>
      <c r="M1058">
        <v>3065.099999999946</v>
      </c>
    </row>
    <row r="1059" spans="12:13">
      <c r="L1059" s="2">
        <v>44467.41666666666</v>
      </c>
      <c r="M1059">
        <v>3191.599999999946</v>
      </c>
    </row>
    <row r="1060" spans="12:13">
      <c r="L1060" s="2">
        <v>44469.75</v>
      </c>
      <c r="M1060">
        <v>3280.699999999946</v>
      </c>
    </row>
    <row r="1061" spans="12:13">
      <c r="L1061" s="2">
        <v>44475.29166666666</v>
      </c>
      <c r="M1061">
        <v>3248.999999999945</v>
      </c>
    </row>
    <row r="1062" spans="12:13">
      <c r="L1062" s="2">
        <v>44476.5</v>
      </c>
      <c r="M1062">
        <v>3262.799999999944</v>
      </c>
    </row>
    <row r="1063" spans="12:13">
      <c r="L1063" s="2">
        <v>44480.75</v>
      </c>
      <c r="M1063">
        <v>3261.399999999944</v>
      </c>
    </row>
    <row r="1064" spans="12:13">
      <c r="L1064" s="2">
        <v>44482.20833333334</v>
      </c>
      <c r="M1064">
        <v>3383.999999999944</v>
      </c>
    </row>
    <row r="1065" spans="12:13">
      <c r="L1065" s="2">
        <v>44487.66666666666</v>
      </c>
      <c r="M1065">
        <v>3351.499999999944</v>
      </c>
    </row>
    <row r="1066" spans="12:13">
      <c r="L1066" s="2">
        <v>44488.125</v>
      </c>
      <c r="M1066">
        <v>3329.099999999944</v>
      </c>
    </row>
    <row r="1067" spans="12:13">
      <c r="L1067" s="2">
        <v>44489.45833333334</v>
      </c>
      <c r="M1067">
        <v>3240.199999999943</v>
      </c>
    </row>
    <row r="1068" spans="12:13">
      <c r="L1068" s="2">
        <v>44489.75</v>
      </c>
      <c r="M1068">
        <v>3189.599999999943</v>
      </c>
    </row>
    <row r="1069" spans="12:13">
      <c r="L1069" s="2">
        <v>44490.70833333334</v>
      </c>
      <c r="M1069">
        <v>3190.999999999943</v>
      </c>
    </row>
    <row r="1070" spans="12:13">
      <c r="L1070" s="2">
        <v>44495.25</v>
      </c>
      <c r="M1070">
        <v>3181.699999999944</v>
      </c>
    </row>
    <row r="1071" spans="12:13">
      <c r="L1071" s="2">
        <v>44495.29166666666</v>
      </c>
      <c r="M1071">
        <v>3167.599999999945</v>
      </c>
    </row>
    <row r="1072" spans="12:13">
      <c r="L1072" s="2">
        <v>44495.33333333334</v>
      </c>
      <c r="M1072">
        <v>3147.199999999947</v>
      </c>
    </row>
    <row r="1073" spans="12:13">
      <c r="L1073" s="2">
        <v>44495.91666666666</v>
      </c>
      <c r="M1073">
        <v>3150.899999999949</v>
      </c>
    </row>
    <row r="1074" spans="12:13">
      <c r="L1074" s="2">
        <v>44497.41666666666</v>
      </c>
      <c r="M1074">
        <v>3096.399999999949</v>
      </c>
    </row>
    <row r="1075" spans="12:13">
      <c r="L1075" s="2">
        <v>44498.58333333334</v>
      </c>
      <c r="M1075">
        <v>3142.199999999949</v>
      </c>
    </row>
    <row r="1076" spans="12:13">
      <c r="L1076" s="2">
        <v>44503.58333333334</v>
      </c>
      <c r="M1076">
        <v>3026.599999999949</v>
      </c>
    </row>
    <row r="1077" spans="12:13">
      <c r="L1077" s="2">
        <v>44504.5</v>
      </c>
      <c r="M1077">
        <v>3056.299999999949</v>
      </c>
    </row>
    <row r="1078" spans="12:13">
      <c r="L1078" s="2">
        <v>44508.45833333334</v>
      </c>
      <c r="M1078">
        <v>3091.99999999995</v>
      </c>
    </row>
    <row r="1079" spans="12:13">
      <c r="L1079" s="2">
        <v>44510.04166666666</v>
      </c>
      <c r="M1079">
        <v>3258.39999999995</v>
      </c>
    </row>
    <row r="1080" spans="12:13">
      <c r="L1080" s="2">
        <v>44512.58333333334</v>
      </c>
      <c r="M1080">
        <v>3308.399999999949</v>
      </c>
    </row>
    <row r="1081" spans="12:13">
      <c r="L1081" s="2">
        <v>44516.08333333334</v>
      </c>
      <c r="M1081">
        <v>3278.899999999949</v>
      </c>
    </row>
    <row r="1082" spans="12:13">
      <c r="L1082" s="2">
        <v>44516.29166666666</v>
      </c>
      <c r="M1082">
        <v>3241.599999999949</v>
      </c>
    </row>
    <row r="1083" spans="12:13">
      <c r="L1083" s="2">
        <v>44516.91666666666</v>
      </c>
      <c r="M1083">
        <v>3228.199999999948</v>
      </c>
    </row>
    <row r="1084" spans="12:13">
      <c r="L1084" s="2">
        <v>44517.41666666666</v>
      </c>
      <c r="M1084">
        <v>3238.399999999948</v>
      </c>
    </row>
    <row r="1085" spans="12:13">
      <c r="L1085" s="2">
        <v>44519.33333333334</v>
      </c>
      <c r="M1085">
        <v>3367.999999999949</v>
      </c>
    </row>
    <row r="1086" spans="12:13">
      <c r="L1086" s="2">
        <v>44526.66666666666</v>
      </c>
      <c r="M1086">
        <v>3337.599999999949</v>
      </c>
    </row>
    <row r="1087" spans="12:13">
      <c r="L1087" s="2">
        <v>44529.66666666666</v>
      </c>
      <c r="M1087">
        <v>3264.699999999949</v>
      </c>
    </row>
    <row r="1088" spans="12:13">
      <c r="L1088" s="2">
        <v>44530.375</v>
      </c>
      <c r="M1088">
        <v>3166.199999999948</v>
      </c>
    </row>
    <row r="1089" spans="12:13">
      <c r="L1089" s="2">
        <v>44530.70833333334</v>
      </c>
      <c r="M1089">
        <v>3113.299999999948</v>
      </c>
    </row>
    <row r="1090" spans="12:13">
      <c r="L1090" s="2">
        <v>44531.41666666666</v>
      </c>
      <c r="M1090">
        <v>3059.899999999949</v>
      </c>
    </row>
    <row r="1091" spans="12:13">
      <c r="L1091" s="2">
        <v>44531.83333333334</v>
      </c>
      <c r="M1091">
        <v>2993.399999999951</v>
      </c>
    </row>
    <row r="1092" spans="12:13">
      <c r="L1092" s="2">
        <v>44532.5</v>
      </c>
      <c r="M1092">
        <v>2956.199999999951</v>
      </c>
    </row>
    <row r="1093" spans="12:13">
      <c r="L1093" s="2">
        <v>44533</v>
      </c>
      <c r="M1093">
        <v>2995.29999999995</v>
      </c>
    </row>
    <row r="1094" spans="12:13">
      <c r="L1094" s="2">
        <v>44536.70833333334</v>
      </c>
      <c r="M1094">
        <v>2975.699999999948</v>
      </c>
    </row>
    <row r="1095" spans="12:13">
      <c r="L1095" s="2">
        <v>44537.625</v>
      </c>
      <c r="M1095">
        <v>2994.099999999946</v>
      </c>
    </row>
    <row r="1096" spans="12:13">
      <c r="L1096" s="2">
        <v>44540</v>
      </c>
      <c r="M1096">
        <v>2986.899999999946</v>
      </c>
    </row>
    <row r="1097" spans="12:13">
      <c r="L1097" s="2">
        <v>44543.83333333334</v>
      </c>
      <c r="M1097">
        <v>2963.399999999945</v>
      </c>
    </row>
    <row r="1098" spans="12:13">
      <c r="L1098" s="2">
        <v>44544.625</v>
      </c>
      <c r="M1098">
        <v>2992.899999999945</v>
      </c>
    </row>
    <row r="1099" spans="12:13">
      <c r="L1099" s="2">
        <v>44545.875</v>
      </c>
      <c r="M1099">
        <v>2999.199999999946</v>
      </c>
    </row>
    <row r="1100" spans="12:13">
      <c r="L1100" s="2">
        <v>44546</v>
      </c>
      <c r="M1100">
        <v>3006.399999999946</v>
      </c>
    </row>
    <row r="1101" spans="12:13">
      <c r="L1101" s="2">
        <v>44547.625</v>
      </c>
      <c r="M1101">
        <v>3022.299999999946</v>
      </c>
    </row>
    <row r="1102" spans="12:13">
      <c r="L1102" s="2">
        <v>44551.41666666666</v>
      </c>
      <c r="M1102">
        <v>3184.899999999946</v>
      </c>
    </row>
    <row r="1103" spans="12:13">
      <c r="L1103" s="2">
        <v>44554.83333333334</v>
      </c>
      <c r="M1103">
        <v>3187.599999999945</v>
      </c>
    </row>
    <row r="1104" spans="12:13">
      <c r="L1104" s="2">
        <v>44557.41666666666</v>
      </c>
      <c r="M1104">
        <v>3214.399999999946</v>
      </c>
    </row>
    <row r="1105" spans="12:13">
      <c r="L1105" s="2">
        <v>44558.95833333334</v>
      </c>
      <c r="M1105">
        <v>3163.099999999945</v>
      </c>
    </row>
    <row r="1106" spans="12:13">
      <c r="L1106" s="2">
        <v>44559.625</v>
      </c>
      <c r="M1106">
        <v>3163.099999999945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165"/>
  <sheetViews>
    <sheetView workbookViewId="0"/>
  </sheetViews>
  <sheetFormatPr defaultRowHeight="15"/>
  <cols>
    <col min="2" max="10" width="15.28515625" customWidth="1"/>
    <col min="12" max="12" width="20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21</v>
      </c>
      <c r="M1" s="1" t="s">
        <v>22</v>
      </c>
    </row>
    <row r="2" spans="1:13">
      <c r="A2" t="s">
        <v>20</v>
      </c>
      <c r="B2">
        <v>1164</v>
      </c>
      <c r="C2">
        <v>1173</v>
      </c>
      <c r="D2">
        <v>1</v>
      </c>
      <c r="E2">
        <v>-392</v>
      </c>
      <c r="F2">
        <v>396</v>
      </c>
      <c r="G2" t="s">
        <v>11</v>
      </c>
      <c r="H2" t="s">
        <v>13</v>
      </c>
      <c r="I2" t="s">
        <v>14</v>
      </c>
      <c r="J2" t="s">
        <v>16</v>
      </c>
      <c r="L2" s="2">
        <v>42377.83333333334</v>
      </c>
      <c r="M2">
        <v>-29.50000000000017</v>
      </c>
    </row>
    <row r="3" spans="1:13">
      <c r="A3" t="s">
        <v>20</v>
      </c>
      <c r="B3">
        <v>2043</v>
      </c>
      <c r="C3">
        <v>-627</v>
      </c>
      <c r="D3">
        <v>0</v>
      </c>
      <c r="E3">
        <v>-406</v>
      </c>
      <c r="F3">
        <v>385</v>
      </c>
      <c r="G3" t="s">
        <v>12</v>
      </c>
      <c r="H3" t="s">
        <v>13</v>
      </c>
      <c r="I3" t="s">
        <v>15</v>
      </c>
      <c r="J3" t="s">
        <v>16</v>
      </c>
      <c r="L3" s="2">
        <v>42381.04166666666</v>
      </c>
      <c r="M3">
        <v>-66.79999999999922</v>
      </c>
    </row>
    <row r="4" spans="1:13">
      <c r="L4" s="2">
        <v>42382.95833333334</v>
      </c>
      <c r="M4">
        <v>-131.0999999999979</v>
      </c>
    </row>
    <row r="5" spans="1:13">
      <c r="L5" s="2">
        <v>42383.83333333334</v>
      </c>
      <c r="M5">
        <v>-193.9999999999969</v>
      </c>
    </row>
    <row r="6" spans="1:13">
      <c r="L6" s="2">
        <v>42384.375</v>
      </c>
      <c r="M6">
        <v>-189.8999999999972</v>
      </c>
    </row>
    <row r="7" spans="1:13">
      <c r="L7" s="2">
        <v>42387.625</v>
      </c>
      <c r="M7">
        <v>-204.1999999999973</v>
      </c>
    </row>
    <row r="8" spans="1:13">
      <c r="L8" s="2">
        <v>42389.04166666666</v>
      </c>
      <c r="M8">
        <v>-179.0999999999968</v>
      </c>
    </row>
    <row r="9" spans="1:13">
      <c r="L9" s="2">
        <v>42390.16666666666</v>
      </c>
      <c r="M9">
        <v>-184.199999999997</v>
      </c>
    </row>
    <row r="10" spans="1:13">
      <c r="L10" s="2">
        <v>42390.5</v>
      </c>
      <c r="M10">
        <v>-192.5999999999974</v>
      </c>
    </row>
    <row r="11" spans="1:13">
      <c r="L11" s="2">
        <v>42390.58333333334</v>
      </c>
      <c r="M11">
        <v>-65.89999999999776</v>
      </c>
    </row>
    <row r="12" spans="1:13">
      <c r="L12" s="2">
        <v>42394.83333333334</v>
      </c>
      <c r="M12">
        <v>-92.19999999999828</v>
      </c>
    </row>
    <row r="13" spans="1:13">
      <c r="L13" s="2">
        <v>42395.70833333334</v>
      </c>
      <c r="M13">
        <v>-112.6999999999981</v>
      </c>
    </row>
    <row r="14" spans="1:13">
      <c r="L14" s="2">
        <v>42396.25</v>
      </c>
      <c r="M14">
        <v>-119.4999999999979</v>
      </c>
    </row>
    <row r="15" spans="1:13">
      <c r="L15" s="2">
        <v>42396.54166666666</v>
      </c>
      <c r="M15">
        <v>137.1000000000024</v>
      </c>
    </row>
    <row r="16" spans="1:13">
      <c r="L16" s="2">
        <v>42401.875</v>
      </c>
      <c r="M16">
        <v>533.1000000000031</v>
      </c>
    </row>
    <row r="17" spans="12:13">
      <c r="L17" s="2">
        <v>42408</v>
      </c>
      <c r="M17">
        <v>440.8000000000029</v>
      </c>
    </row>
    <row r="18" spans="12:13">
      <c r="L18" s="2">
        <v>42408.58333333334</v>
      </c>
      <c r="M18">
        <v>793.800000000003</v>
      </c>
    </row>
    <row r="19" spans="12:13">
      <c r="L19" s="2">
        <v>42412.45833333334</v>
      </c>
      <c r="M19">
        <v>932.3000000000036</v>
      </c>
    </row>
    <row r="20" spans="12:13">
      <c r="L20" s="2">
        <v>42416.58333333334</v>
      </c>
      <c r="M20">
        <v>906.3000000000031</v>
      </c>
    </row>
    <row r="21" spans="12:13">
      <c r="L21" s="2">
        <v>42417.70833333334</v>
      </c>
      <c r="M21">
        <v>882.5000000000032</v>
      </c>
    </row>
    <row r="22" spans="12:13">
      <c r="L22" s="2">
        <v>42418.16666666666</v>
      </c>
      <c r="M22">
        <v>890.9000000000035</v>
      </c>
    </row>
    <row r="23" spans="12:13">
      <c r="L23" s="2">
        <v>42418.20833333334</v>
      </c>
      <c r="M23">
        <v>894.7000000000032</v>
      </c>
    </row>
    <row r="24" spans="12:13">
      <c r="L24" s="2">
        <v>42418.29166666666</v>
      </c>
      <c r="M24">
        <v>973.3000000000034</v>
      </c>
    </row>
    <row r="25" spans="12:13">
      <c r="L25" s="2">
        <v>42422.41666666666</v>
      </c>
      <c r="M25">
        <v>878.5000000000041</v>
      </c>
    </row>
    <row r="26" spans="12:13">
      <c r="L26" s="2">
        <v>42423.08333333334</v>
      </c>
      <c r="M26">
        <v>861.9000000000044</v>
      </c>
    </row>
    <row r="27" spans="12:13">
      <c r="L27" s="2">
        <v>42425.08333333334</v>
      </c>
      <c r="M27">
        <v>915.7000000000041</v>
      </c>
    </row>
    <row r="28" spans="12:13">
      <c r="L28" s="2">
        <v>42429.375</v>
      </c>
      <c r="M28">
        <v>906.2000000000043</v>
      </c>
    </row>
    <row r="29" spans="12:13">
      <c r="L29" s="2">
        <v>42430.54166666666</v>
      </c>
      <c r="M29">
        <v>966.5000000000051</v>
      </c>
    </row>
    <row r="30" spans="12:13">
      <c r="L30" s="2">
        <v>42431.91666666666</v>
      </c>
      <c r="M30">
        <v>931.7000000000053</v>
      </c>
    </row>
    <row r="31" spans="12:13">
      <c r="L31" s="2">
        <v>42432.375</v>
      </c>
      <c r="M31">
        <v>894.7000000000048</v>
      </c>
    </row>
    <row r="32" spans="12:13">
      <c r="L32" s="2">
        <v>42432.625</v>
      </c>
      <c r="M32">
        <v>878.0000000000047</v>
      </c>
    </row>
    <row r="33" spans="12:13">
      <c r="L33" s="2">
        <v>42433.45833333334</v>
      </c>
      <c r="M33">
        <v>837.100000000004</v>
      </c>
    </row>
    <row r="34" spans="12:13">
      <c r="L34" s="2">
        <v>42433.58333333334</v>
      </c>
      <c r="M34">
        <v>765.3000000000036</v>
      </c>
    </row>
    <row r="35" spans="12:13">
      <c r="L35" s="2">
        <v>42433.79166666666</v>
      </c>
      <c r="M35">
        <v>718.3000000000037</v>
      </c>
    </row>
    <row r="36" spans="12:13">
      <c r="L36" s="2">
        <v>42436.33333333334</v>
      </c>
      <c r="M36">
        <v>750.7000000000035</v>
      </c>
    </row>
    <row r="37" spans="12:13">
      <c r="L37" s="2">
        <v>42438.75</v>
      </c>
      <c r="M37">
        <v>709.3000000000034</v>
      </c>
    </row>
    <row r="38" spans="12:13">
      <c r="L38" s="2">
        <v>42439.95833333334</v>
      </c>
      <c r="M38">
        <v>612.100000000004</v>
      </c>
    </row>
    <row r="39" spans="12:13">
      <c r="L39" s="2">
        <v>42440.375</v>
      </c>
      <c r="M39">
        <v>589.100000000005</v>
      </c>
    </row>
    <row r="40" spans="12:13">
      <c r="L40" s="2">
        <v>42443.625</v>
      </c>
      <c r="M40">
        <v>569.3000000000056</v>
      </c>
    </row>
    <row r="41" spans="12:13">
      <c r="L41" s="2">
        <v>42443.91666666666</v>
      </c>
      <c r="M41">
        <v>521.4000000000058</v>
      </c>
    </row>
    <row r="42" spans="12:13">
      <c r="L42" s="2">
        <v>42444.16666666666</v>
      </c>
      <c r="M42">
        <v>489.000000000006</v>
      </c>
    </row>
    <row r="43" spans="12:13">
      <c r="L43" s="2">
        <v>42445.29166666666</v>
      </c>
      <c r="M43">
        <v>401.7000000000069</v>
      </c>
    </row>
    <row r="44" spans="12:13">
      <c r="L44" s="2">
        <v>42445.91666666666</v>
      </c>
      <c r="M44">
        <v>516.500000000008</v>
      </c>
    </row>
    <row r="45" spans="12:13">
      <c r="L45" s="2">
        <v>42447.75</v>
      </c>
      <c r="M45">
        <v>631.700000000008</v>
      </c>
    </row>
    <row r="46" spans="12:13">
      <c r="L46" s="2">
        <v>42458.70833333334</v>
      </c>
      <c r="M46">
        <v>654.100000000007</v>
      </c>
    </row>
    <row r="47" spans="12:13">
      <c r="L47" s="2">
        <v>42460.79166666666</v>
      </c>
      <c r="M47">
        <v>629.6000000000065</v>
      </c>
    </row>
    <row r="48" spans="12:13">
      <c r="L48" s="2">
        <v>42461.125</v>
      </c>
      <c r="M48">
        <v>984.4000000000067</v>
      </c>
    </row>
    <row r="49" spans="12:13">
      <c r="L49" s="2">
        <v>42468.375</v>
      </c>
      <c r="M49">
        <v>943.400000000007</v>
      </c>
    </row>
    <row r="50" spans="12:13">
      <c r="L50" s="2">
        <v>42468.75</v>
      </c>
      <c r="M50">
        <v>942.3000000000075</v>
      </c>
    </row>
    <row r="51" spans="12:13">
      <c r="L51" s="2">
        <v>42472.25</v>
      </c>
      <c r="M51">
        <v>1020.400000000008</v>
      </c>
    </row>
    <row r="52" spans="12:13">
      <c r="L52" s="2">
        <v>42474.70833333334</v>
      </c>
      <c r="M52">
        <v>994.7000000000089</v>
      </c>
    </row>
    <row r="53" spans="12:13">
      <c r="L53" s="2">
        <v>42474.83333333334</v>
      </c>
      <c r="M53">
        <v>997.2000000000095</v>
      </c>
    </row>
    <row r="54" spans="12:13">
      <c r="L54" s="2">
        <v>42474.875</v>
      </c>
      <c r="M54">
        <v>1005.500000000009</v>
      </c>
    </row>
    <row r="55" spans="12:13">
      <c r="L55" s="2">
        <v>42474.95833333334</v>
      </c>
      <c r="M55">
        <v>970.0000000000089</v>
      </c>
    </row>
    <row r="56" spans="12:13">
      <c r="L56" s="2">
        <v>42475.5</v>
      </c>
      <c r="M56">
        <v>988.7000000000087</v>
      </c>
    </row>
    <row r="57" spans="12:13">
      <c r="L57" s="2">
        <v>42478.79166666666</v>
      </c>
      <c r="M57">
        <v>1000.500000000008</v>
      </c>
    </row>
    <row r="58" spans="12:13">
      <c r="L58" s="2">
        <v>42480.25</v>
      </c>
      <c r="M58">
        <v>939.1000000000078</v>
      </c>
    </row>
    <row r="59" spans="12:13">
      <c r="L59" s="2">
        <v>42480.625</v>
      </c>
      <c r="M59">
        <v>933.000000000007</v>
      </c>
    </row>
    <row r="60" spans="12:13">
      <c r="L60" s="2">
        <v>42481.83333333334</v>
      </c>
      <c r="M60">
        <v>827.1000000000058</v>
      </c>
    </row>
    <row r="61" spans="12:13">
      <c r="L61" s="2">
        <v>42482.25</v>
      </c>
      <c r="M61">
        <v>893.7000000000055</v>
      </c>
    </row>
    <row r="62" spans="12:13">
      <c r="L62" s="2">
        <v>42485.79166666666</v>
      </c>
      <c r="M62">
        <v>872.5000000000052</v>
      </c>
    </row>
    <row r="63" spans="12:13">
      <c r="L63" s="2">
        <v>42486.75</v>
      </c>
      <c r="M63">
        <v>622.8000000000052</v>
      </c>
    </row>
    <row r="64" spans="12:13">
      <c r="L64" s="2">
        <v>42488.16666666666</v>
      </c>
      <c r="M64">
        <v>817.7000000000064</v>
      </c>
    </row>
    <row r="65" spans="12:13">
      <c r="L65" s="2">
        <v>42493.875</v>
      </c>
      <c r="M65">
        <v>814.5000000000068</v>
      </c>
    </row>
    <row r="66" spans="12:13">
      <c r="L66" s="2">
        <v>42496.33333333334</v>
      </c>
      <c r="M66">
        <v>778.7000000000064</v>
      </c>
    </row>
    <row r="67" spans="12:13">
      <c r="L67" s="2">
        <v>42499.04166666666</v>
      </c>
      <c r="M67">
        <v>918.500000000006</v>
      </c>
    </row>
    <row r="68" spans="12:13">
      <c r="L68" s="2">
        <v>42501.33333333334</v>
      </c>
      <c r="M68">
        <v>867.5000000000055</v>
      </c>
    </row>
    <row r="69" spans="12:13">
      <c r="L69" s="2">
        <v>42502.375</v>
      </c>
      <c r="M69">
        <v>829.300000000005</v>
      </c>
    </row>
    <row r="70" spans="12:13">
      <c r="L70" s="2">
        <v>42503.375</v>
      </c>
      <c r="M70">
        <v>795.9000000000046</v>
      </c>
    </row>
    <row r="71" spans="12:13">
      <c r="L71" s="2">
        <v>42503.625</v>
      </c>
      <c r="M71">
        <v>746.5000000000047</v>
      </c>
    </row>
    <row r="72" spans="12:13">
      <c r="L72" s="2">
        <v>42503.79166666666</v>
      </c>
      <c r="M72">
        <v>721.2000000000046</v>
      </c>
    </row>
    <row r="73" spans="12:13">
      <c r="L73" s="2">
        <v>42506.625</v>
      </c>
      <c r="M73">
        <v>713.7000000000044</v>
      </c>
    </row>
    <row r="74" spans="12:13">
      <c r="L74" s="2">
        <v>42508</v>
      </c>
      <c r="M74">
        <v>664.6000000000045</v>
      </c>
    </row>
    <row r="75" spans="12:13">
      <c r="L75" s="2">
        <v>42508.08333333334</v>
      </c>
      <c r="M75">
        <v>636.2000000000053</v>
      </c>
    </row>
    <row r="76" spans="12:13">
      <c r="L76" s="2">
        <v>42508.16666666666</v>
      </c>
      <c r="M76">
        <v>613.5000000000064</v>
      </c>
    </row>
    <row r="77" spans="12:13">
      <c r="L77" s="2">
        <v>42508.20833333334</v>
      </c>
      <c r="M77">
        <v>668.100000000007</v>
      </c>
    </row>
    <row r="78" spans="12:13">
      <c r="L78" s="2">
        <v>42513.08333333334</v>
      </c>
      <c r="M78">
        <v>662.6000000000076</v>
      </c>
    </row>
    <row r="79" spans="12:13">
      <c r="L79" s="2">
        <v>42514.54166666666</v>
      </c>
      <c r="M79">
        <v>639.7000000000078</v>
      </c>
    </row>
    <row r="80" spans="12:13">
      <c r="L80" s="2">
        <v>42516.08333333334</v>
      </c>
      <c r="M80">
        <v>567.0000000000074</v>
      </c>
    </row>
    <row r="81" spans="12:13">
      <c r="L81" s="2">
        <v>42517.75</v>
      </c>
      <c r="M81">
        <v>607.900000000008</v>
      </c>
    </row>
    <row r="82" spans="12:13">
      <c r="L82" s="2">
        <v>42521.625</v>
      </c>
      <c r="M82">
        <v>931.3000000000089</v>
      </c>
    </row>
    <row r="83" spans="12:13">
      <c r="L83" s="2">
        <v>42527.875</v>
      </c>
      <c r="M83">
        <v>915.8000000000088</v>
      </c>
    </row>
    <row r="84" spans="12:13">
      <c r="L84" s="2">
        <v>42528.83333333334</v>
      </c>
      <c r="M84">
        <v>950.5000000000082</v>
      </c>
    </row>
    <row r="85" spans="12:13">
      <c r="L85" s="2">
        <v>42530.91666666666</v>
      </c>
      <c r="M85">
        <v>886.1000000000076</v>
      </c>
    </row>
    <row r="86" spans="12:13">
      <c r="L86" s="2">
        <v>42534</v>
      </c>
      <c r="M86">
        <v>921.1000000000071</v>
      </c>
    </row>
    <row r="87" spans="12:13">
      <c r="L87" s="2">
        <v>42535.91666666666</v>
      </c>
      <c r="M87">
        <v>918.100000000007</v>
      </c>
    </row>
    <row r="88" spans="12:13">
      <c r="L88" s="2">
        <v>42536.75</v>
      </c>
      <c r="M88">
        <v>1045.100000000007</v>
      </c>
    </row>
    <row r="89" spans="12:13">
      <c r="L89" s="2">
        <v>42540.875</v>
      </c>
      <c r="M89">
        <v>976.7000000000068</v>
      </c>
    </row>
    <row r="90" spans="12:13">
      <c r="L90" s="2">
        <v>42541.70833333334</v>
      </c>
      <c r="M90">
        <v>933.000000000007</v>
      </c>
    </row>
    <row r="91" spans="12:13">
      <c r="L91" s="2">
        <v>42542.5</v>
      </c>
      <c r="M91">
        <v>934.7000000000066</v>
      </c>
    </row>
    <row r="92" spans="12:13">
      <c r="L92" s="2">
        <v>42543.79166666666</v>
      </c>
      <c r="M92">
        <v>917.600000000006</v>
      </c>
    </row>
    <row r="93" spans="12:13">
      <c r="L93" s="2">
        <v>42544.04166666666</v>
      </c>
      <c r="M93">
        <v>533.9000000000058</v>
      </c>
    </row>
    <row r="94" spans="12:13">
      <c r="L94" s="2">
        <v>42545.125</v>
      </c>
      <c r="M94">
        <v>412.3000000000064</v>
      </c>
    </row>
    <row r="95" spans="12:13">
      <c r="L95" s="2">
        <v>42549.125</v>
      </c>
      <c r="M95">
        <v>460.8000000000063</v>
      </c>
    </row>
    <row r="96" spans="12:13">
      <c r="L96" s="2">
        <v>42552.33333333334</v>
      </c>
      <c r="M96">
        <v>614.0000000000059</v>
      </c>
    </row>
    <row r="97" spans="12:13">
      <c r="L97" s="2">
        <v>42558</v>
      </c>
      <c r="M97">
        <v>607.3000000000052</v>
      </c>
    </row>
    <row r="98" spans="12:13">
      <c r="L98" s="2">
        <v>42558.08333333334</v>
      </c>
      <c r="M98">
        <v>582.0000000000052</v>
      </c>
    </row>
    <row r="99" spans="12:13">
      <c r="L99" s="2">
        <v>42562.16666666666</v>
      </c>
      <c r="M99">
        <v>899.700000000006</v>
      </c>
    </row>
    <row r="100" spans="12:13">
      <c r="L100" s="2">
        <v>42564.875</v>
      </c>
      <c r="M100">
        <v>785.9000000000054</v>
      </c>
    </row>
    <row r="101" spans="12:13">
      <c r="L101" s="2">
        <v>42565.25</v>
      </c>
      <c r="M101">
        <v>720.7000000000053</v>
      </c>
    </row>
    <row r="102" spans="12:13">
      <c r="L102" s="2">
        <v>42566.83333333334</v>
      </c>
      <c r="M102">
        <v>605.100000000006</v>
      </c>
    </row>
    <row r="103" spans="12:13">
      <c r="L103" s="2">
        <v>42569.625</v>
      </c>
      <c r="M103">
        <v>606.600000000006</v>
      </c>
    </row>
    <row r="104" spans="12:13">
      <c r="L104" s="2">
        <v>42571.16666666666</v>
      </c>
      <c r="M104">
        <v>564.5000000000055</v>
      </c>
    </row>
    <row r="105" spans="12:13">
      <c r="L105" s="2">
        <v>42571.33333333334</v>
      </c>
      <c r="M105">
        <v>556.9000000000046</v>
      </c>
    </row>
    <row r="106" spans="12:13">
      <c r="L106" s="2">
        <v>42572.54166666666</v>
      </c>
      <c r="M106">
        <v>580.8000000000036</v>
      </c>
    </row>
    <row r="107" spans="12:13">
      <c r="L107" s="2">
        <v>42573.79166666666</v>
      </c>
      <c r="M107">
        <v>549.7000000000029</v>
      </c>
    </row>
    <row r="108" spans="12:13">
      <c r="L108" s="2">
        <v>42576.70833333334</v>
      </c>
      <c r="M108">
        <v>603.1000000000021</v>
      </c>
    </row>
    <row r="109" spans="12:13">
      <c r="L109" s="2">
        <v>42578.16666666666</v>
      </c>
      <c r="M109">
        <v>559.8000000000013</v>
      </c>
    </row>
    <row r="110" spans="12:13">
      <c r="L110" s="2">
        <v>42579.125</v>
      </c>
      <c r="M110">
        <v>784.7000000000008</v>
      </c>
    </row>
    <row r="111" spans="12:13">
      <c r="L111" s="2">
        <v>42584.08333333334</v>
      </c>
      <c r="M111">
        <v>697.4000000000003</v>
      </c>
    </row>
    <row r="112" spans="12:13">
      <c r="L112" s="2">
        <v>42584.33333333334</v>
      </c>
      <c r="M112">
        <v>743.6999999999997</v>
      </c>
    </row>
    <row r="113" spans="12:13">
      <c r="L113" s="2">
        <v>42585.875</v>
      </c>
      <c r="M113">
        <v>737.4999999999985</v>
      </c>
    </row>
    <row r="114" spans="12:13">
      <c r="L114" s="2">
        <v>42586.70833333334</v>
      </c>
      <c r="M114">
        <v>672.199999999998</v>
      </c>
    </row>
    <row r="115" spans="12:13">
      <c r="L115" s="2">
        <v>42587.58333333334</v>
      </c>
      <c r="M115">
        <v>680.5999999999983</v>
      </c>
    </row>
    <row r="116" spans="12:13">
      <c r="L116" s="2">
        <v>42591.54166666666</v>
      </c>
      <c r="M116">
        <v>747.6999999999989</v>
      </c>
    </row>
    <row r="117" spans="12:13">
      <c r="L117" s="2">
        <v>42593.5</v>
      </c>
      <c r="M117">
        <v>735.7999999999989</v>
      </c>
    </row>
    <row r="118" spans="12:13">
      <c r="L118" s="2">
        <v>42594.66666666666</v>
      </c>
      <c r="M118">
        <v>779.7999999999987</v>
      </c>
    </row>
    <row r="119" spans="12:13">
      <c r="L119" s="2">
        <v>42599.29166666666</v>
      </c>
      <c r="M119">
        <v>734.9999999999993</v>
      </c>
    </row>
    <row r="120" spans="12:13">
      <c r="L120" s="2">
        <v>42599.83333333334</v>
      </c>
      <c r="M120">
        <v>728.7000000000005</v>
      </c>
    </row>
    <row r="121" spans="12:13">
      <c r="L121" s="2">
        <v>42601.16666666666</v>
      </c>
      <c r="M121">
        <v>722.6000000000013</v>
      </c>
    </row>
    <row r="122" spans="12:13">
      <c r="L122" s="2">
        <v>42604.75</v>
      </c>
      <c r="M122">
        <v>715.700000000001</v>
      </c>
    </row>
    <row r="123" spans="12:13">
      <c r="L123" s="2">
        <v>42606.04166666666</v>
      </c>
      <c r="M123">
        <v>723.8000000000013</v>
      </c>
    </row>
    <row r="124" spans="12:13">
      <c r="L124" s="2">
        <v>42608.29166666666</v>
      </c>
      <c r="M124">
        <v>645.7000000000021</v>
      </c>
    </row>
    <row r="125" spans="12:13">
      <c r="L125" s="2">
        <v>42608.625</v>
      </c>
      <c r="M125">
        <v>844.500000000002</v>
      </c>
    </row>
    <row r="126" spans="12:13">
      <c r="L126" s="2">
        <v>42614.91666666666</v>
      </c>
      <c r="M126">
        <v>802.5000000000018</v>
      </c>
    </row>
    <row r="127" spans="12:13">
      <c r="L127" s="2">
        <v>42615.33333333334</v>
      </c>
      <c r="M127">
        <v>759.3000000000015</v>
      </c>
    </row>
    <row r="128" spans="12:13">
      <c r="L128" s="2">
        <v>42618.375</v>
      </c>
      <c r="M128">
        <v>918.9000000000019</v>
      </c>
    </row>
    <row r="129" spans="12:13">
      <c r="L129" s="2">
        <v>42621.54166666666</v>
      </c>
      <c r="M129">
        <v>971.1000000000024</v>
      </c>
    </row>
    <row r="130" spans="12:13">
      <c r="L130" s="2">
        <v>42625.33333333334</v>
      </c>
      <c r="M130">
        <v>963.8000000000017</v>
      </c>
    </row>
    <row r="131" spans="12:13">
      <c r="L131" s="2">
        <v>42626.58333333334</v>
      </c>
      <c r="M131">
        <v>980.9000000000009</v>
      </c>
    </row>
    <row r="132" spans="12:13">
      <c r="L132" s="2">
        <v>42627.875</v>
      </c>
      <c r="M132">
        <v>984.0000000000015</v>
      </c>
    </row>
    <row r="133" spans="12:13">
      <c r="L133" s="2">
        <v>42629.79166666666</v>
      </c>
      <c r="M133">
        <v>937.1000000000021</v>
      </c>
    </row>
    <row r="134" spans="12:13">
      <c r="L134" s="2">
        <v>42632.33333333334</v>
      </c>
      <c r="M134">
        <v>861.3000000000025</v>
      </c>
    </row>
    <row r="135" spans="12:13">
      <c r="L135" s="2">
        <v>42634.16666666666</v>
      </c>
      <c r="M135">
        <v>671.8000000000029</v>
      </c>
    </row>
    <row r="136" spans="12:13">
      <c r="L136" s="2">
        <v>42634.5</v>
      </c>
      <c r="M136">
        <v>663.3000000000021</v>
      </c>
    </row>
    <row r="137" spans="12:13">
      <c r="L137" s="2">
        <v>42635.875</v>
      </c>
      <c r="M137">
        <v>669.1000000000014</v>
      </c>
    </row>
    <row r="138" spans="12:13">
      <c r="L138" s="2">
        <v>42639.20833333334</v>
      </c>
      <c r="M138">
        <v>710.300000000002</v>
      </c>
    </row>
    <row r="139" spans="12:13">
      <c r="L139" s="2">
        <v>42640.375</v>
      </c>
      <c r="M139">
        <v>695.8000000000025</v>
      </c>
    </row>
    <row r="140" spans="12:13">
      <c r="L140" s="2">
        <v>42640.45833333334</v>
      </c>
      <c r="M140">
        <v>669.0000000000024</v>
      </c>
    </row>
    <row r="141" spans="12:13">
      <c r="L141" s="2">
        <v>42641.125</v>
      </c>
      <c r="M141">
        <v>722.2000000000021</v>
      </c>
    </row>
    <row r="142" spans="12:13">
      <c r="L142" s="2">
        <v>42643.04166666666</v>
      </c>
      <c r="M142">
        <v>693.100000000001</v>
      </c>
    </row>
    <row r="143" spans="12:13">
      <c r="L143" s="2">
        <v>42643.125</v>
      </c>
      <c r="M143">
        <v>663.3000000000009</v>
      </c>
    </row>
    <row r="144" spans="12:13">
      <c r="L144" s="2">
        <v>42643.20833333334</v>
      </c>
      <c r="M144">
        <v>631.9000000000016</v>
      </c>
    </row>
    <row r="145" spans="12:13">
      <c r="L145" s="2">
        <v>42643.79166666666</v>
      </c>
      <c r="M145">
        <v>788.0000000000023</v>
      </c>
    </row>
    <row r="146" spans="12:13">
      <c r="L146" s="2">
        <v>42650.54166666666</v>
      </c>
      <c r="M146">
        <v>717.6000000000029</v>
      </c>
    </row>
    <row r="147" spans="12:13">
      <c r="L147" s="2">
        <v>42653.625</v>
      </c>
      <c r="M147">
        <v>697.1000000000031</v>
      </c>
    </row>
    <row r="148" spans="12:13">
      <c r="L148" s="2">
        <v>42654.79166666666</v>
      </c>
      <c r="M148">
        <v>637.6000000000032</v>
      </c>
    </row>
    <row r="149" spans="12:13">
      <c r="L149" s="2">
        <v>42655.58333333334</v>
      </c>
      <c r="M149">
        <v>611.4000000000032</v>
      </c>
    </row>
    <row r="150" spans="12:13">
      <c r="L150" s="2">
        <v>42656.45833333334</v>
      </c>
      <c r="M150">
        <v>572.7000000000031</v>
      </c>
    </row>
    <row r="151" spans="12:13">
      <c r="L151" s="2">
        <v>42657.33333333334</v>
      </c>
      <c r="M151">
        <v>551.2000000000028</v>
      </c>
    </row>
    <row r="152" spans="12:13">
      <c r="L152" s="2">
        <v>42660.54166666666</v>
      </c>
      <c r="M152">
        <v>580.7000000000015</v>
      </c>
    </row>
    <row r="153" spans="12:13">
      <c r="L153" s="2">
        <v>42663.33333333334</v>
      </c>
      <c r="M153">
        <v>579.700000000001</v>
      </c>
    </row>
    <row r="154" spans="12:13">
      <c r="L154" s="2">
        <v>42664.54166666666</v>
      </c>
      <c r="M154">
        <v>529.5000000000014</v>
      </c>
    </row>
    <row r="155" spans="12:13">
      <c r="L155" s="2">
        <v>42667.54166666666</v>
      </c>
      <c r="M155">
        <v>530.1000000000014</v>
      </c>
    </row>
    <row r="156" spans="12:13">
      <c r="L156" s="2">
        <v>42668.95833333334</v>
      </c>
      <c r="M156">
        <v>498.4000000000007</v>
      </c>
    </row>
    <row r="157" spans="12:13">
      <c r="L157" s="2">
        <v>42669.79166666666</v>
      </c>
      <c r="M157">
        <v>521.9000000000005</v>
      </c>
    </row>
    <row r="158" spans="12:13">
      <c r="L158" s="2">
        <v>42671.83333333334</v>
      </c>
      <c r="M158">
        <v>486.9000000000011</v>
      </c>
    </row>
    <row r="159" spans="12:13">
      <c r="L159" s="2">
        <v>42674.66666666666</v>
      </c>
      <c r="M159">
        <v>456.5000000000009</v>
      </c>
    </row>
    <row r="160" spans="12:13">
      <c r="L160" s="2">
        <v>42674.875</v>
      </c>
      <c r="M160">
        <v>427.8000000000003</v>
      </c>
    </row>
    <row r="161" spans="12:13">
      <c r="L161" s="2">
        <v>42675.33333333334</v>
      </c>
      <c r="M161">
        <v>385.0999999999996</v>
      </c>
    </row>
    <row r="162" spans="12:13">
      <c r="L162" s="2">
        <v>42675.58333333334</v>
      </c>
      <c r="M162">
        <v>523.2999999999987</v>
      </c>
    </row>
    <row r="163" spans="12:13">
      <c r="L163" s="2">
        <v>42678.29166666666</v>
      </c>
      <c r="M163">
        <v>382.3999999999981</v>
      </c>
    </row>
    <row r="164" spans="12:13">
      <c r="L164" s="2">
        <v>42683.125</v>
      </c>
      <c r="M164">
        <v>-10.40000000000163</v>
      </c>
    </row>
    <row r="165" spans="12:13">
      <c r="L165" s="2">
        <v>42683.75</v>
      </c>
      <c r="M165">
        <v>311.2999999999982</v>
      </c>
    </row>
    <row r="166" spans="12:13">
      <c r="L166" s="2">
        <v>42691.04166666666</v>
      </c>
      <c r="M166">
        <v>258.1999999999977</v>
      </c>
    </row>
    <row r="167" spans="12:13">
      <c r="L167" s="2">
        <v>42691.58333333334</v>
      </c>
      <c r="M167">
        <v>385.7999999999973</v>
      </c>
    </row>
    <row r="168" spans="12:13">
      <c r="L168" s="2">
        <v>42696.16666666666</v>
      </c>
      <c r="M168">
        <v>358.6999999999972</v>
      </c>
    </row>
    <row r="169" spans="12:13">
      <c r="L169" s="2">
        <v>42696.58333333334</v>
      </c>
      <c r="M169">
        <v>540.999999999998</v>
      </c>
    </row>
    <row r="170" spans="12:13">
      <c r="L170" s="2">
        <v>42699.54166666666</v>
      </c>
      <c r="M170">
        <v>565.2999999999988</v>
      </c>
    </row>
    <row r="171" spans="12:13">
      <c r="L171" s="2">
        <v>42703.45833333334</v>
      </c>
      <c r="M171">
        <v>682.899999999999</v>
      </c>
    </row>
    <row r="172" spans="12:13">
      <c r="L172" s="2">
        <v>42706.04166666666</v>
      </c>
      <c r="M172">
        <v>626.0999999999992</v>
      </c>
    </row>
    <row r="173" spans="12:13">
      <c r="L173" s="2">
        <v>42709.45833333334</v>
      </c>
      <c r="M173">
        <v>547.2999999999995</v>
      </c>
    </row>
    <row r="174" spans="12:13">
      <c r="L174" s="2">
        <v>42710</v>
      </c>
      <c r="M174">
        <v>493.6999999999994</v>
      </c>
    </row>
    <row r="175" spans="12:13">
      <c r="L175" s="2">
        <v>42710.375</v>
      </c>
      <c r="M175">
        <v>430.4999999999989</v>
      </c>
    </row>
    <row r="176" spans="12:13">
      <c r="L176" s="2">
        <v>42711.66666666666</v>
      </c>
      <c r="M176">
        <v>361.7999999999991</v>
      </c>
    </row>
    <row r="177" spans="12:13">
      <c r="L177" s="2">
        <v>42712.70833333334</v>
      </c>
      <c r="M177">
        <v>427.5999999999992</v>
      </c>
    </row>
    <row r="178" spans="12:13">
      <c r="L178" s="2">
        <v>42716.91666666666</v>
      </c>
      <c r="M178">
        <v>388.0999999999982</v>
      </c>
    </row>
    <row r="179" spans="12:13">
      <c r="L179" s="2">
        <v>42718.16666666666</v>
      </c>
      <c r="M179">
        <v>363.2999999999977</v>
      </c>
    </row>
    <row r="180" spans="12:13">
      <c r="L180" s="2">
        <v>42718.29166666666</v>
      </c>
      <c r="M180">
        <v>149.2999999999977</v>
      </c>
    </row>
    <row r="181" spans="12:13">
      <c r="L181" s="2">
        <v>42718.83333333334</v>
      </c>
      <c r="M181">
        <v>236.2999999999981</v>
      </c>
    </row>
    <row r="182" spans="12:13">
      <c r="L182" s="2">
        <v>42720.79166666666</v>
      </c>
      <c r="M182">
        <v>247.2999999999981</v>
      </c>
    </row>
    <row r="183" spans="12:13">
      <c r="L183" s="2">
        <v>42724.29166666666</v>
      </c>
      <c r="M183">
        <v>211.6999999999972</v>
      </c>
    </row>
    <row r="184" spans="12:13">
      <c r="L184" s="2">
        <v>42725.375</v>
      </c>
      <c r="M184">
        <v>199.6999999999967</v>
      </c>
    </row>
    <row r="185" spans="12:13">
      <c r="L185" s="2">
        <v>42726.45833333334</v>
      </c>
      <c r="M185">
        <v>185.2999999999962</v>
      </c>
    </row>
    <row r="186" spans="12:13">
      <c r="L186" s="2">
        <v>42727</v>
      </c>
      <c r="M186">
        <v>184.6999999999962</v>
      </c>
    </row>
    <row r="187" spans="12:13">
      <c r="L187" s="2">
        <v>42731.66666666666</v>
      </c>
      <c r="M187">
        <v>158.7999999999961</v>
      </c>
    </row>
    <row r="188" spans="12:13">
      <c r="L188" s="2">
        <v>42732.875</v>
      </c>
      <c r="M188">
        <v>203.8999999999955</v>
      </c>
    </row>
    <row r="189" spans="12:13">
      <c r="L189" s="2">
        <v>42734.41666666666</v>
      </c>
      <c r="M189">
        <v>240.4999999999955</v>
      </c>
    </row>
    <row r="190" spans="12:13">
      <c r="L190" s="2">
        <v>42739.58333333334</v>
      </c>
      <c r="M190">
        <v>300.2999999999954</v>
      </c>
    </row>
    <row r="191" spans="12:13">
      <c r="L191" s="2">
        <v>42741.54166666666</v>
      </c>
      <c r="M191">
        <v>259.6999999999948</v>
      </c>
    </row>
    <row r="192" spans="12:13">
      <c r="L192" s="2">
        <v>42744.70833333334</v>
      </c>
      <c r="M192">
        <v>280.5999999999951</v>
      </c>
    </row>
    <row r="193" spans="12:13">
      <c r="L193" s="2">
        <v>42746.20833333334</v>
      </c>
      <c r="M193">
        <v>225.6999999999958</v>
      </c>
    </row>
    <row r="194" spans="12:13">
      <c r="L194" s="2">
        <v>42746.875</v>
      </c>
      <c r="M194">
        <v>272.8999999999967</v>
      </c>
    </row>
    <row r="195" spans="12:13">
      <c r="L195" s="2">
        <v>42748.16666666666</v>
      </c>
      <c r="M195">
        <v>211.0999999999972</v>
      </c>
    </row>
    <row r="196" spans="12:13">
      <c r="L196" s="2">
        <v>42751.04166666666</v>
      </c>
      <c r="M196">
        <v>295.6999999999975</v>
      </c>
    </row>
    <row r="197" spans="12:13">
      <c r="L197" s="2">
        <v>42753.54166666666</v>
      </c>
      <c r="M197">
        <v>406.3999999999975</v>
      </c>
    </row>
    <row r="198" spans="12:13">
      <c r="L198" s="2">
        <v>42755.875</v>
      </c>
      <c r="M198">
        <v>534.4999999999966</v>
      </c>
    </row>
    <row r="199" spans="12:13">
      <c r="L199" s="2">
        <v>42759.625</v>
      </c>
      <c r="M199">
        <v>531.699999999996</v>
      </c>
    </row>
    <row r="200" spans="12:13">
      <c r="L200" s="2">
        <v>42760.95833333334</v>
      </c>
      <c r="M200">
        <v>430.6999999999954</v>
      </c>
    </row>
    <row r="201" spans="12:13">
      <c r="L201" s="2">
        <v>42761.41666666666</v>
      </c>
      <c r="M201">
        <v>444.0999999999955</v>
      </c>
    </row>
    <row r="202" spans="12:13">
      <c r="L202" s="2">
        <v>42765.125</v>
      </c>
      <c r="M202">
        <v>552.1999999999957</v>
      </c>
    </row>
    <row r="203" spans="12:13">
      <c r="L203" s="2">
        <v>42767.5</v>
      </c>
      <c r="M203">
        <v>499.6999999999952</v>
      </c>
    </row>
    <row r="204" spans="12:13">
      <c r="L204" s="2">
        <v>42768.16666666666</v>
      </c>
      <c r="M204">
        <v>471.1999999999941</v>
      </c>
    </row>
    <row r="205" spans="12:13">
      <c r="L205" s="2">
        <v>42769.25</v>
      </c>
      <c r="M205">
        <v>420.8999999999941</v>
      </c>
    </row>
    <row r="206" spans="12:13">
      <c r="L206" s="2">
        <v>42769.875</v>
      </c>
      <c r="M206">
        <v>430.8999999999949</v>
      </c>
    </row>
    <row r="207" spans="12:13">
      <c r="L207" s="2">
        <v>42773.58333333334</v>
      </c>
      <c r="M207">
        <v>357.4999999999955</v>
      </c>
    </row>
    <row r="208" spans="12:13">
      <c r="L208" s="2">
        <v>42774.625</v>
      </c>
      <c r="M208">
        <v>303.8999999999953</v>
      </c>
    </row>
    <row r="209" spans="12:13">
      <c r="L209" s="2">
        <v>42775.33333333334</v>
      </c>
      <c r="M209">
        <v>416.8999999999949</v>
      </c>
    </row>
    <row r="210" spans="12:13">
      <c r="L210" s="2">
        <v>42780.16666666666</v>
      </c>
      <c r="M210">
        <v>319.299999999995</v>
      </c>
    </row>
    <row r="211" spans="12:13">
      <c r="L211" s="2">
        <v>42780.70833333334</v>
      </c>
      <c r="M211">
        <v>259.199999999995</v>
      </c>
    </row>
    <row r="212" spans="12:13">
      <c r="L212" s="2">
        <v>42782.04166666666</v>
      </c>
      <c r="M212">
        <v>321.699999999995</v>
      </c>
    </row>
    <row r="213" spans="12:13">
      <c r="L213" s="2">
        <v>42786.41666666666</v>
      </c>
      <c r="M213">
        <v>332.8999999999959</v>
      </c>
    </row>
    <row r="214" spans="12:13">
      <c r="L214" s="2">
        <v>42788.33333333334</v>
      </c>
      <c r="M214">
        <v>382.4999999999969</v>
      </c>
    </row>
    <row r="215" spans="12:13">
      <c r="L215" s="2">
        <v>42793.79166666666</v>
      </c>
      <c r="M215">
        <v>316.4999999999972</v>
      </c>
    </row>
    <row r="216" spans="12:13">
      <c r="L216" s="2">
        <v>42794.54166666666</v>
      </c>
      <c r="M216">
        <v>216.0999999999967</v>
      </c>
    </row>
    <row r="217" spans="12:13">
      <c r="L217" s="2">
        <v>42795</v>
      </c>
      <c r="M217">
        <v>302.7999999999957</v>
      </c>
    </row>
    <row r="218" spans="12:13">
      <c r="L218" s="2">
        <v>42797.875</v>
      </c>
      <c r="M218">
        <v>307.099999999995</v>
      </c>
    </row>
    <row r="219" spans="12:13">
      <c r="L219" s="2">
        <v>42801.25</v>
      </c>
      <c r="M219">
        <v>279.2999999999944</v>
      </c>
    </row>
    <row r="220" spans="12:13">
      <c r="L220" s="2">
        <v>42802.125</v>
      </c>
      <c r="M220">
        <v>189.2999999999938</v>
      </c>
    </row>
    <row r="221" spans="12:13">
      <c r="L221" s="2">
        <v>42802.54166666666</v>
      </c>
      <c r="M221">
        <v>206.6999999999931</v>
      </c>
    </row>
    <row r="222" spans="12:13">
      <c r="L222" s="2">
        <v>42804.875</v>
      </c>
      <c r="M222">
        <v>202.7999999999929</v>
      </c>
    </row>
    <row r="223" spans="12:13">
      <c r="L223" s="2">
        <v>42808.04166666666</v>
      </c>
      <c r="M223">
        <v>194.2999999999935</v>
      </c>
    </row>
    <row r="224" spans="12:13">
      <c r="L224" s="2">
        <v>42808.79166666666</v>
      </c>
      <c r="M224">
        <v>338.9999999999938</v>
      </c>
    </row>
    <row r="225" spans="12:13">
      <c r="L225" s="2">
        <v>42811.33333333334</v>
      </c>
      <c r="M225">
        <v>317.9999999999944</v>
      </c>
    </row>
    <row r="226" spans="12:13">
      <c r="L226" s="2">
        <v>42811.45833333334</v>
      </c>
      <c r="M226">
        <v>340.0999999999948</v>
      </c>
    </row>
    <row r="227" spans="12:13">
      <c r="L227" s="2">
        <v>42815.29166666666</v>
      </c>
      <c r="M227">
        <v>268.0999999999949</v>
      </c>
    </row>
    <row r="228" spans="12:13">
      <c r="L228" s="2">
        <v>42815.58333333334</v>
      </c>
      <c r="M228">
        <v>345.799999999995</v>
      </c>
    </row>
    <row r="229" spans="12:13">
      <c r="L229" s="2">
        <v>42818.16666666666</v>
      </c>
      <c r="M229">
        <v>316.8999999999949</v>
      </c>
    </row>
    <row r="230" spans="12:13">
      <c r="L230" s="2">
        <v>42818.625</v>
      </c>
      <c r="M230">
        <v>360.4999999999956</v>
      </c>
    </row>
    <row r="231" spans="12:13">
      <c r="L231" s="2">
        <v>42822.04166666666</v>
      </c>
      <c r="M231">
        <v>431.4999999999964</v>
      </c>
    </row>
    <row r="232" spans="12:13">
      <c r="L232" s="2">
        <v>42825.79166666666</v>
      </c>
      <c r="M232">
        <v>502.4999999999972</v>
      </c>
    </row>
    <row r="233" spans="12:13">
      <c r="L233" s="2">
        <v>42830.125</v>
      </c>
      <c r="M233">
        <v>495.6999999999974</v>
      </c>
    </row>
    <row r="234" spans="12:13">
      <c r="L234" s="2">
        <v>42831.04166666666</v>
      </c>
      <c r="M234">
        <v>448.299999999997</v>
      </c>
    </row>
    <row r="235" spans="12:13">
      <c r="L235" s="2">
        <v>42831.625</v>
      </c>
      <c r="M235">
        <v>386.8999999999966</v>
      </c>
    </row>
    <row r="236" spans="12:13">
      <c r="L236" s="2">
        <v>42832.08333333334</v>
      </c>
      <c r="M236">
        <v>312.0999999999961</v>
      </c>
    </row>
    <row r="237" spans="12:13">
      <c r="L237" s="2">
        <v>42832.66666666666</v>
      </c>
      <c r="M237">
        <v>283.8999999999965</v>
      </c>
    </row>
    <row r="238" spans="12:13">
      <c r="L238" s="2">
        <v>42835.875</v>
      </c>
      <c r="M238">
        <v>480.5999999999963</v>
      </c>
    </row>
    <row r="239" spans="12:13">
      <c r="L239" s="2">
        <v>42842.83333333334</v>
      </c>
      <c r="M239">
        <v>432.2999999999959</v>
      </c>
    </row>
    <row r="240" spans="12:13">
      <c r="L240" s="2">
        <v>42843.75</v>
      </c>
      <c r="M240">
        <v>386.2999999999965</v>
      </c>
    </row>
    <row r="241" spans="12:13">
      <c r="L241" s="2">
        <v>42844.5</v>
      </c>
      <c r="M241">
        <v>406.0999999999973</v>
      </c>
    </row>
    <row r="242" spans="12:13">
      <c r="L242" s="2">
        <v>42846.625</v>
      </c>
      <c r="M242">
        <v>289.3999999999971</v>
      </c>
    </row>
    <row r="243" spans="12:13">
      <c r="L243" s="2">
        <v>42848.875</v>
      </c>
      <c r="M243">
        <v>391.2999999999963</v>
      </c>
    </row>
    <row r="244" spans="12:13">
      <c r="L244" s="2">
        <v>42852.16666666666</v>
      </c>
      <c r="M244">
        <v>390.6999999999962</v>
      </c>
    </row>
    <row r="245" spans="12:13">
      <c r="L245" s="2">
        <v>42852.29166666666</v>
      </c>
      <c r="M245">
        <v>383.499999999996</v>
      </c>
    </row>
    <row r="246" spans="12:13">
      <c r="L246" s="2">
        <v>42852.79166666666</v>
      </c>
      <c r="M246">
        <v>364.8999999999953</v>
      </c>
    </row>
    <row r="247" spans="12:13">
      <c r="L247" s="2">
        <v>42853.45833333334</v>
      </c>
      <c r="M247">
        <v>479.0999999999948</v>
      </c>
    </row>
    <row r="248" spans="12:13">
      <c r="L248" s="2">
        <v>42859.91666666666</v>
      </c>
      <c r="M248">
        <v>463.0999999999938</v>
      </c>
    </row>
    <row r="249" spans="12:13">
      <c r="L249" s="2">
        <v>42860.83333333334</v>
      </c>
      <c r="M249">
        <v>570.2999999999927</v>
      </c>
    </row>
    <row r="250" spans="12:13">
      <c r="L250" s="2">
        <v>42866.625</v>
      </c>
      <c r="M250">
        <v>584.7999999999922</v>
      </c>
    </row>
    <row r="251" spans="12:13">
      <c r="L251" s="2">
        <v>42870.58333333334</v>
      </c>
      <c r="M251">
        <v>587.8999999999928</v>
      </c>
    </row>
    <row r="252" spans="12:13">
      <c r="L252" s="2">
        <v>42871.41666666666</v>
      </c>
      <c r="M252">
        <v>808.2999999999936</v>
      </c>
    </row>
    <row r="253" spans="12:13">
      <c r="L253" s="2">
        <v>42873.95833333334</v>
      </c>
      <c r="M253">
        <v>780.2999999999935</v>
      </c>
    </row>
    <row r="254" spans="12:13">
      <c r="L254" s="2">
        <v>42877.54166666666</v>
      </c>
      <c r="M254">
        <v>730.8999999999935</v>
      </c>
    </row>
    <row r="255" spans="12:13">
      <c r="L255" s="2">
        <v>42878.66666666666</v>
      </c>
      <c r="M255">
        <v>730.6999999999939</v>
      </c>
    </row>
    <row r="256" spans="12:13">
      <c r="L256" s="2">
        <v>42880.04166666666</v>
      </c>
      <c r="M256">
        <v>708.9999999999941</v>
      </c>
    </row>
    <row r="257" spans="12:13">
      <c r="L257" s="2">
        <v>42880.58333333334</v>
      </c>
      <c r="M257">
        <v>682.799999999994</v>
      </c>
    </row>
    <row r="258" spans="12:13">
      <c r="L258" s="2">
        <v>42881.125</v>
      </c>
      <c r="M258">
        <v>714.8999999999938</v>
      </c>
    </row>
    <row r="259" spans="12:13">
      <c r="L259" s="2">
        <v>42884.625</v>
      </c>
      <c r="M259">
        <v>684.299999999994</v>
      </c>
    </row>
    <row r="260" spans="12:13">
      <c r="L260" s="2">
        <v>42885</v>
      </c>
      <c r="M260">
        <v>680.2999999999948</v>
      </c>
    </row>
    <row r="261" spans="12:13">
      <c r="L261" s="2">
        <v>42887.16666666666</v>
      </c>
      <c r="M261">
        <v>628.5999999999952</v>
      </c>
    </row>
    <row r="262" spans="12:13">
      <c r="L262" s="2">
        <v>42888.625</v>
      </c>
      <c r="M262">
        <v>699.0999999999951</v>
      </c>
    </row>
    <row r="263" spans="12:13">
      <c r="L263" s="2">
        <v>42893.79166666666</v>
      </c>
      <c r="M263">
        <v>739.8999999999953</v>
      </c>
    </row>
    <row r="264" spans="12:13">
      <c r="L264" s="2">
        <v>42898.29166666666</v>
      </c>
      <c r="M264">
        <v>749.6999999999953</v>
      </c>
    </row>
    <row r="265" spans="12:13">
      <c r="L265" s="2">
        <v>42899.41666666666</v>
      </c>
      <c r="M265">
        <v>669.2999999999951</v>
      </c>
    </row>
    <row r="266" spans="12:13">
      <c r="L266" s="2">
        <v>42900.54166666666</v>
      </c>
      <c r="M266">
        <v>557.1999999999955</v>
      </c>
    </row>
    <row r="267" spans="12:13">
      <c r="L267" s="2">
        <v>42901.54166666666</v>
      </c>
      <c r="M267">
        <v>612.4999999999952</v>
      </c>
    </row>
    <row r="268" spans="12:13">
      <c r="L268" s="2">
        <v>42904.95833333334</v>
      </c>
      <c r="M268">
        <v>603.6999999999944</v>
      </c>
    </row>
    <row r="269" spans="12:13">
      <c r="L269" s="2">
        <v>42905</v>
      </c>
      <c r="M269">
        <v>594.099999999994</v>
      </c>
    </row>
    <row r="270" spans="12:13">
      <c r="L270" s="2">
        <v>42905.04166666666</v>
      </c>
      <c r="M270">
        <v>588.2999999999934</v>
      </c>
    </row>
    <row r="271" spans="12:13">
      <c r="L271" s="2">
        <v>42905.33333333334</v>
      </c>
      <c r="M271">
        <v>582.1999999999927</v>
      </c>
    </row>
    <row r="272" spans="12:13">
      <c r="L272" s="2">
        <v>42905.41666666666</v>
      </c>
      <c r="M272">
        <v>552.499999999993</v>
      </c>
    </row>
    <row r="273" spans="12:13">
      <c r="L273" s="2">
        <v>42905.5</v>
      </c>
      <c r="M273">
        <v>559.9999999999932</v>
      </c>
    </row>
    <row r="274" spans="12:13">
      <c r="L274" s="2">
        <v>42906.95833333334</v>
      </c>
      <c r="M274">
        <v>559.5999999999926</v>
      </c>
    </row>
    <row r="275" spans="12:13">
      <c r="L275" s="2">
        <v>42907.79166666666</v>
      </c>
      <c r="M275">
        <v>558.4999999999916</v>
      </c>
    </row>
    <row r="276" spans="12:13">
      <c r="L276" s="2">
        <v>42907.95833333334</v>
      </c>
      <c r="M276">
        <v>557.0999999999906</v>
      </c>
    </row>
    <row r="277" spans="12:13">
      <c r="L277" s="2">
        <v>42908.75</v>
      </c>
      <c r="M277">
        <v>544.2999999999906</v>
      </c>
    </row>
    <row r="278" spans="12:13">
      <c r="L278" s="2">
        <v>42911.91666666666</v>
      </c>
      <c r="M278">
        <v>519.8999999999907</v>
      </c>
    </row>
    <row r="279" spans="12:13">
      <c r="L279" s="2">
        <v>42912.29166666666</v>
      </c>
      <c r="M279">
        <v>585.6999999999907</v>
      </c>
    </row>
    <row r="280" spans="12:13">
      <c r="L280" s="2">
        <v>42915.875</v>
      </c>
      <c r="M280">
        <v>537.2999999999913</v>
      </c>
    </row>
    <row r="281" spans="12:13">
      <c r="L281" s="2">
        <v>42916.75</v>
      </c>
      <c r="M281">
        <v>573.8999999999912</v>
      </c>
    </row>
    <row r="282" spans="12:13">
      <c r="L282" s="2">
        <v>42920.95833333334</v>
      </c>
      <c r="M282">
        <v>510.4999999999912</v>
      </c>
    </row>
    <row r="283" spans="12:13">
      <c r="L283" s="2">
        <v>42921.375</v>
      </c>
      <c r="M283">
        <v>470.2999999999911</v>
      </c>
    </row>
    <row r="284" spans="12:13">
      <c r="L284" s="2">
        <v>42921.95833333334</v>
      </c>
      <c r="M284">
        <v>471.6999999999907</v>
      </c>
    </row>
    <row r="285" spans="12:13">
      <c r="L285" s="2">
        <v>42922.58333333334</v>
      </c>
      <c r="M285">
        <v>472.9999999999898</v>
      </c>
    </row>
    <row r="286" spans="12:13">
      <c r="L286" s="2">
        <v>42922.79166666666</v>
      </c>
      <c r="M286">
        <v>420.8999999999897</v>
      </c>
    </row>
    <row r="287" spans="12:13">
      <c r="L287" s="2">
        <v>42923.04166666666</v>
      </c>
      <c r="M287">
        <v>431.4999999999906</v>
      </c>
    </row>
    <row r="288" spans="12:13">
      <c r="L288" s="2">
        <v>42927.79166666666</v>
      </c>
      <c r="M288">
        <v>492.7999999999905</v>
      </c>
    </row>
    <row r="289" spans="12:13">
      <c r="L289" s="2">
        <v>42929.79166666666</v>
      </c>
      <c r="M289">
        <v>402.4999999999899</v>
      </c>
    </row>
    <row r="290" spans="12:13">
      <c r="L290" s="2">
        <v>42930.5</v>
      </c>
      <c r="M290">
        <v>373.6999999999903</v>
      </c>
    </row>
    <row r="291" spans="12:13">
      <c r="L291" s="2">
        <v>42933.95833333334</v>
      </c>
      <c r="M291">
        <v>335.5999999999902</v>
      </c>
    </row>
    <row r="292" spans="12:13">
      <c r="L292" s="2">
        <v>42934.04166666666</v>
      </c>
      <c r="M292">
        <v>339.6999999999899</v>
      </c>
    </row>
    <row r="293" spans="12:13">
      <c r="L293" s="2">
        <v>42936.20833333334</v>
      </c>
      <c r="M293">
        <v>313.3999999999908</v>
      </c>
    </row>
    <row r="294" spans="12:13">
      <c r="L294" s="2">
        <v>42936.83333333334</v>
      </c>
      <c r="M294">
        <v>384.8999999999912</v>
      </c>
    </row>
    <row r="295" spans="12:13">
      <c r="L295" s="2">
        <v>42940.91666666666</v>
      </c>
      <c r="M295">
        <v>377.3999999999909</v>
      </c>
    </row>
    <row r="296" spans="12:13">
      <c r="L296" s="2">
        <v>42942.875</v>
      </c>
      <c r="M296">
        <v>433.8999999999907</v>
      </c>
    </row>
    <row r="297" spans="12:13">
      <c r="L297" s="2">
        <v>42949.04166666666</v>
      </c>
      <c r="M297">
        <v>424.0999999999908</v>
      </c>
    </row>
    <row r="298" spans="12:13">
      <c r="L298" s="2">
        <v>42950.5</v>
      </c>
      <c r="M298">
        <v>394.4999999999915</v>
      </c>
    </row>
    <row r="299" spans="12:13">
      <c r="L299" s="2">
        <v>42951.625</v>
      </c>
      <c r="M299">
        <v>377.2999999999918</v>
      </c>
    </row>
    <row r="300" spans="12:13">
      <c r="L300" s="2">
        <v>42955.08333333334</v>
      </c>
      <c r="M300">
        <v>434.2999999999911</v>
      </c>
    </row>
    <row r="301" spans="12:13">
      <c r="L301" s="2">
        <v>42957.29166666666</v>
      </c>
      <c r="M301">
        <v>416.999999999991</v>
      </c>
    </row>
    <row r="302" spans="12:13">
      <c r="L302" s="2">
        <v>42957.45833333334</v>
      </c>
      <c r="M302">
        <v>448.8999999999912</v>
      </c>
    </row>
    <row r="303" spans="12:13">
      <c r="L303" s="2">
        <v>42961.125</v>
      </c>
      <c r="M303">
        <v>515.6999999999905</v>
      </c>
    </row>
    <row r="304" spans="12:13">
      <c r="L304" s="2">
        <v>42963.83333333334</v>
      </c>
      <c r="M304">
        <v>607.8999999999902</v>
      </c>
    </row>
    <row r="305" spans="12:13">
      <c r="L305" s="2">
        <v>42969.16666666666</v>
      </c>
      <c r="M305">
        <v>592.4999999999906</v>
      </c>
    </row>
    <row r="306" spans="12:13">
      <c r="L306" s="2">
        <v>42970.5</v>
      </c>
      <c r="M306">
        <v>563.8999999999904</v>
      </c>
    </row>
    <row r="307" spans="12:13">
      <c r="L307" s="2">
        <v>42971.5</v>
      </c>
      <c r="M307">
        <v>551.6999999999905</v>
      </c>
    </row>
    <row r="308" spans="12:13">
      <c r="L308" s="2">
        <v>42972.79166666666</v>
      </c>
      <c r="M308">
        <v>503.299999999991</v>
      </c>
    </row>
    <row r="309" spans="12:13">
      <c r="L309" s="2">
        <v>42976.79166666666</v>
      </c>
      <c r="M309">
        <v>521.0999999999908</v>
      </c>
    </row>
    <row r="310" spans="12:13">
      <c r="L310" s="2">
        <v>42978.79166666666</v>
      </c>
      <c r="M310">
        <v>581.8999999999899</v>
      </c>
    </row>
    <row r="311" spans="12:13">
      <c r="L311" s="2">
        <v>42984.75</v>
      </c>
      <c r="M311">
        <v>525.4999999999891</v>
      </c>
    </row>
    <row r="312" spans="12:13">
      <c r="L312" s="2">
        <v>42985.54166666666</v>
      </c>
      <c r="M312">
        <v>558.2999999999894</v>
      </c>
    </row>
    <row r="313" spans="12:13">
      <c r="L313" s="2">
        <v>42989.125</v>
      </c>
      <c r="M313">
        <v>708.1999999999903</v>
      </c>
    </row>
    <row r="314" spans="12:13">
      <c r="L314" s="2">
        <v>42992.95833333334</v>
      </c>
      <c r="M314">
        <v>580.3999999999911</v>
      </c>
    </row>
    <row r="315" spans="12:13">
      <c r="L315" s="2">
        <v>42993.375</v>
      </c>
      <c r="M315">
        <v>605.6999999999912</v>
      </c>
    </row>
    <row r="316" spans="12:13">
      <c r="L316" s="2">
        <v>42998.125</v>
      </c>
      <c r="M316">
        <v>522.0999999999899</v>
      </c>
    </row>
    <row r="317" spans="12:13">
      <c r="L317" s="2">
        <v>42998.79166666666</v>
      </c>
      <c r="M317">
        <v>471.7999999999899</v>
      </c>
    </row>
    <row r="318" spans="12:13">
      <c r="L318" s="2">
        <v>43000.16666666666</v>
      </c>
      <c r="M318">
        <v>418.8999999999903</v>
      </c>
    </row>
    <row r="319" spans="12:13">
      <c r="L319" s="2">
        <v>43003.04166666666</v>
      </c>
      <c r="M319">
        <v>348.29999999999</v>
      </c>
    </row>
    <row r="320" spans="12:13">
      <c r="L320" s="2">
        <v>43003.625</v>
      </c>
      <c r="M320">
        <v>293.1999999999898</v>
      </c>
    </row>
    <row r="321" spans="12:13">
      <c r="L321" s="2">
        <v>43004.625</v>
      </c>
      <c r="M321">
        <v>341.4999999999902</v>
      </c>
    </row>
    <row r="322" spans="12:13">
      <c r="L322" s="2">
        <v>43006.625</v>
      </c>
      <c r="M322">
        <v>344.4999999999903</v>
      </c>
    </row>
    <row r="323" spans="12:13">
      <c r="L323" s="2">
        <v>43009.91666666666</v>
      </c>
      <c r="M323">
        <v>370.1999999999894</v>
      </c>
    </row>
    <row r="324" spans="12:13">
      <c r="L324" s="2">
        <v>43011.875</v>
      </c>
      <c r="M324">
        <v>376.8999999999887</v>
      </c>
    </row>
    <row r="325" spans="12:13">
      <c r="L325" s="2">
        <v>43012.95833333334</v>
      </c>
      <c r="M325">
        <v>344.3999999999884</v>
      </c>
    </row>
    <row r="326" spans="12:13">
      <c r="L326" s="2">
        <v>43013.45833333334</v>
      </c>
      <c r="M326">
        <v>312.1999999999881</v>
      </c>
    </row>
    <row r="327" spans="12:13">
      <c r="L327" s="2">
        <v>43013.83333333334</v>
      </c>
      <c r="M327">
        <v>297.0999999999885</v>
      </c>
    </row>
    <row r="328" spans="12:13">
      <c r="L328" s="2">
        <v>43016.875</v>
      </c>
      <c r="M328">
        <v>298.699999999989</v>
      </c>
    </row>
    <row r="329" spans="12:13">
      <c r="L329" s="2">
        <v>43018.16666666666</v>
      </c>
      <c r="M329">
        <v>273.4999999999895</v>
      </c>
    </row>
    <row r="330" spans="12:13">
      <c r="L330" s="2">
        <v>43018.33333333334</v>
      </c>
      <c r="M330">
        <v>262.3999999999905</v>
      </c>
    </row>
    <row r="331" spans="12:13">
      <c r="L331" s="2">
        <v>43019.875</v>
      </c>
      <c r="M331">
        <v>238.2999999999905</v>
      </c>
    </row>
    <row r="332" spans="12:13">
      <c r="L332" s="2">
        <v>43020.33333333334</v>
      </c>
      <c r="M332">
        <v>250.4999999999905</v>
      </c>
    </row>
    <row r="333" spans="12:13">
      <c r="L333" s="2">
        <v>43024.875</v>
      </c>
      <c r="M333">
        <v>286.4999999999905</v>
      </c>
    </row>
    <row r="334" spans="12:13">
      <c r="L334" s="2">
        <v>43027.58333333334</v>
      </c>
      <c r="M334">
        <v>217.0999999999902</v>
      </c>
    </row>
    <row r="335" spans="12:13">
      <c r="L335" s="2">
        <v>43028.16666666666</v>
      </c>
      <c r="M335">
        <v>233.0999999999898</v>
      </c>
    </row>
    <row r="336" spans="12:13">
      <c r="L336" s="2">
        <v>43031.91666666666</v>
      </c>
      <c r="M336">
        <v>190.0999999999892</v>
      </c>
    </row>
    <row r="337" spans="12:13">
      <c r="L337" s="2">
        <v>43032.54166666666</v>
      </c>
      <c r="M337">
        <v>185.299999999989</v>
      </c>
    </row>
    <row r="338" spans="12:13">
      <c r="L338" s="2">
        <v>43033.83333333334</v>
      </c>
      <c r="M338">
        <v>160.899999999989</v>
      </c>
    </row>
    <row r="339" spans="12:13">
      <c r="L339" s="2">
        <v>43034.75</v>
      </c>
      <c r="M339">
        <v>130.4999999999888</v>
      </c>
    </row>
    <row r="340" spans="12:13">
      <c r="L340" s="2">
        <v>43035.83333333334</v>
      </c>
      <c r="M340">
        <v>129.0999999999892</v>
      </c>
    </row>
    <row r="341" spans="12:13">
      <c r="L341" s="2">
        <v>43039.66666666666</v>
      </c>
      <c r="M341">
        <v>162.89999999999</v>
      </c>
    </row>
    <row r="342" spans="12:13">
      <c r="L342" s="2">
        <v>43041.375</v>
      </c>
      <c r="M342">
        <v>149.79999999999</v>
      </c>
    </row>
    <row r="343" spans="12:13">
      <c r="L343" s="2">
        <v>43041.45833333334</v>
      </c>
      <c r="M343">
        <v>136.4999999999905</v>
      </c>
    </row>
    <row r="344" spans="12:13">
      <c r="L344" s="2">
        <v>43041.91666666666</v>
      </c>
      <c r="M344">
        <v>144.8999999999908</v>
      </c>
    </row>
    <row r="345" spans="12:13">
      <c r="L345" s="2">
        <v>43042.04166666666</v>
      </c>
      <c r="M345">
        <v>152.4999999999901</v>
      </c>
    </row>
    <row r="346" spans="12:13">
      <c r="L346" s="2">
        <v>43042.08333333334</v>
      </c>
      <c r="M346">
        <v>147.0999999999899</v>
      </c>
    </row>
    <row r="347" spans="12:13">
      <c r="L347" s="2">
        <v>43042.41666666666</v>
      </c>
      <c r="M347">
        <v>129.0999999999906</v>
      </c>
    </row>
    <row r="348" spans="12:13">
      <c r="L348" s="2">
        <v>43045.66666666666</v>
      </c>
      <c r="M348">
        <v>105.2999999999907</v>
      </c>
    </row>
    <row r="349" spans="12:13">
      <c r="L349" s="2">
        <v>43046.45833333334</v>
      </c>
      <c r="M349">
        <v>91.09999999998968</v>
      </c>
    </row>
    <row r="350" spans="12:13">
      <c r="L350" s="2">
        <v>43046.875</v>
      </c>
      <c r="M350">
        <v>93.29999999998881</v>
      </c>
    </row>
    <row r="351" spans="12:13">
      <c r="L351" s="2">
        <v>43048.04166666666</v>
      </c>
      <c r="M351">
        <v>42.49999999998784</v>
      </c>
    </row>
    <row r="352" spans="12:13">
      <c r="L352" s="2">
        <v>43048.375</v>
      </c>
      <c r="M352">
        <v>30.89999999998787</v>
      </c>
    </row>
    <row r="353" spans="12:13">
      <c r="L353" s="2">
        <v>43049.79166666666</v>
      </c>
      <c r="M353">
        <v>3.599999999988256</v>
      </c>
    </row>
    <row r="354" spans="12:13">
      <c r="L354" s="2">
        <v>43052.5</v>
      </c>
      <c r="M354">
        <v>-28.10000000001247</v>
      </c>
    </row>
    <row r="355" spans="12:13">
      <c r="L355" s="2">
        <v>43052.875</v>
      </c>
      <c r="M355">
        <v>-54.70000000001301</v>
      </c>
    </row>
    <row r="356" spans="12:13">
      <c r="L356" s="2">
        <v>43053.75</v>
      </c>
      <c r="M356">
        <v>-40.70000000001295</v>
      </c>
    </row>
    <row r="357" spans="12:13">
      <c r="L357" s="2">
        <v>43055.375</v>
      </c>
      <c r="M357">
        <v>-51.20000000001335</v>
      </c>
    </row>
    <row r="358" spans="12:13">
      <c r="L358" s="2">
        <v>43055.91666666666</v>
      </c>
      <c r="M358">
        <v>-44.30000000001451</v>
      </c>
    </row>
    <row r="359" spans="12:13">
      <c r="L359" s="2">
        <v>43055.95833333334</v>
      </c>
      <c r="M359">
        <v>-91.30000000001581</v>
      </c>
    </row>
    <row r="360" spans="12:13">
      <c r="L360" s="2">
        <v>43056.04166666666</v>
      </c>
      <c r="M360">
        <v>-96.30000000001695</v>
      </c>
    </row>
    <row r="361" spans="12:13">
      <c r="L361" s="2">
        <v>43059.75</v>
      </c>
      <c r="M361">
        <v>-114.1000000000181</v>
      </c>
    </row>
    <row r="362" spans="12:13">
      <c r="L362" s="2">
        <v>43060.875</v>
      </c>
      <c r="M362">
        <v>-18.90000000001828</v>
      </c>
    </row>
    <row r="363" spans="12:13">
      <c r="L363" s="2">
        <v>43063.20833333334</v>
      </c>
      <c r="M363">
        <v>-41.8000000000182</v>
      </c>
    </row>
    <row r="364" spans="12:13">
      <c r="L364" s="2">
        <v>43066.375</v>
      </c>
      <c r="M364">
        <v>-44.90000000001879</v>
      </c>
    </row>
    <row r="365" spans="12:13">
      <c r="L365" s="2">
        <v>43067.5</v>
      </c>
      <c r="M365">
        <v>41.69999999998117</v>
      </c>
    </row>
    <row r="366" spans="12:13">
      <c r="L366" s="2">
        <v>43070.75</v>
      </c>
      <c r="M366">
        <v>-16.30000000001866</v>
      </c>
    </row>
    <row r="367" spans="12:13">
      <c r="L367" s="2">
        <v>43073.125</v>
      </c>
      <c r="M367">
        <v>-45.30000000001928</v>
      </c>
    </row>
    <row r="368" spans="12:13">
      <c r="L368" s="2">
        <v>43074</v>
      </c>
      <c r="M368">
        <v>-51.10000000001997</v>
      </c>
    </row>
    <row r="369" spans="12:13">
      <c r="L369" s="2">
        <v>43076.20833333334</v>
      </c>
      <c r="M369">
        <v>38.4999999999801</v>
      </c>
    </row>
    <row r="370" spans="12:13">
      <c r="L370" s="2">
        <v>43080.54166666666</v>
      </c>
      <c r="M370">
        <v>33.99999999997993</v>
      </c>
    </row>
    <row r="371" spans="12:13">
      <c r="L371" s="2">
        <v>43081.04166666666</v>
      </c>
      <c r="M371">
        <v>34.89999999997997</v>
      </c>
    </row>
    <row r="372" spans="12:13">
      <c r="L372" s="2">
        <v>43081.29166666666</v>
      </c>
      <c r="M372">
        <v>13.09999999997962</v>
      </c>
    </row>
    <row r="373" spans="12:13">
      <c r="L373" s="2">
        <v>43081.625</v>
      </c>
      <c r="M373">
        <v>-21.40000000002169</v>
      </c>
    </row>
    <row r="374" spans="12:13">
      <c r="L374" s="2">
        <v>43082.16666666666</v>
      </c>
      <c r="M374">
        <v>49.09999999997814</v>
      </c>
    </row>
    <row r="375" spans="12:13">
      <c r="L375" s="2">
        <v>43084.79166666666</v>
      </c>
      <c r="M375">
        <v>42.09999999997882</v>
      </c>
    </row>
    <row r="376" spans="12:13">
      <c r="L376" s="2">
        <v>43087.79166666666</v>
      </c>
      <c r="M376">
        <v>36.89999999997957</v>
      </c>
    </row>
    <row r="377" spans="12:13">
      <c r="L377" s="2">
        <v>43088.41666666666</v>
      </c>
      <c r="M377">
        <v>34.09999999998041</v>
      </c>
    </row>
    <row r="378" spans="12:13">
      <c r="L378" s="2">
        <v>43088.45833333334</v>
      </c>
      <c r="M378">
        <v>27.99999999998113</v>
      </c>
    </row>
    <row r="379" spans="12:13">
      <c r="L379" s="2">
        <v>43088.5</v>
      </c>
      <c r="M379">
        <v>93.99999999998221</v>
      </c>
    </row>
    <row r="380" spans="12:13">
      <c r="L380" s="2">
        <v>43091.04166666666</v>
      </c>
      <c r="M380">
        <v>92.39999999998309</v>
      </c>
    </row>
    <row r="381" spans="12:13">
      <c r="L381" s="2">
        <v>43096.70833333334</v>
      </c>
      <c r="M381">
        <v>60.2999999999833</v>
      </c>
    </row>
    <row r="382" spans="12:13">
      <c r="L382" s="2">
        <v>43097.16666666666</v>
      </c>
      <c r="M382">
        <v>114.099999999983</v>
      </c>
    </row>
    <row r="383" spans="12:13">
      <c r="L383" s="2">
        <v>43103.83333333334</v>
      </c>
      <c r="M383">
        <v>175.8999999999825</v>
      </c>
    </row>
    <row r="384" spans="12:13">
      <c r="L384" s="2">
        <v>43108.66666666666</v>
      </c>
      <c r="M384">
        <v>412.0999999999819</v>
      </c>
    </row>
    <row r="385" spans="12:13">
      <c r="L385" s="2">
        <v>43116.29166666666</v>
      </c>
      <c r="M385">
        <v>370.1999999999823</v>
      </c>
    </row>
    <row r="386" spans="12:13">
      <c r="L386" s="2">
        <v>43116.79166666666</v>
      </c>
      <c r="M386">
        <v>317.0999999999831</v>
      </c>
    </row>
    <row r="387" spans="12:13">
      <c r="L387" s="2">
        <v>43117.33333333334</v>
      </c>
      <c r="M387">
        <v>344.8999999999837</v>
      </c>
    </row>
    <row r="388" spans="12:13">
      <c r="L388" s="2">
        <v>43118.875</v>
      </c>
      <c r="M388">
        <v>386.4999999999848</v>
      </c>
    </row>
    <row r="389" spans="12:13">
      <c r="L389" s="2">
        <v>43122.41666666666</v>
      </c>
      <c r="M389">
        <v>390.0999999999849</v>
      </c>
    </row>
    <row r="390" spans="12:13">
      <c r="L390" s="2">
        <v>43122.45833333334</v>
      </c>
      <c r="M390">
        <v>379.199999999984</v>
      </c>
    </row>
    <row r="391" spans="12:13">
      <c r="L391" s="2">
        <v>43122.5</v>
      </c>
      <c r="M391">
        <v>359.7999999999838</v>
      </c>
    </row>
    <row r="392" spans="12:13">
      <c r="L392" s="2">
        <v>43123.41666666666</v>
      </c>
      <c r="M392">
        <v>456.6999999999832</v>
      </c>
    </row>
    <row r="393" spans="12:13">
      <c r="L393" s="2">
        <v>43126</v>
      </c>
      <c r="M393">
        <v>349.0999999999824</v>
      </c>
    </row>
    <row r="394" spans="12:13">
      <c r="L394" s="2">
        <v>43126.625</v>
      </c>
      <c r="M394">
        <v>303.6999999999816</v>
      </c>
    </row>
    <row r="395" spans="12:13">
      <c r="L395" s="2">
        <v>43129.75</v>
      </c>
      <c r="M395">
        <v>263.4999999999815</v>
      </c>
    </row>
    <row r="396" spans="12:13">
      <c r="L396" s="2">
        <v>43130.375</v>
      </c>
      <c r="M396">
        <v>211.0999999999814</v>
      </c>
    </row>
    <row r="397" spans="12:13">
      <c r="L397" s="2">
        <v>43131.625</v>
      </c>
      <c r="M397">
        <v>277.9999999999811</v>
      </c>
    </row>
    <row r="398" spans="12:13">
      <c r="L398" s="2">
        <v>43136.54166666666</v>
      </c>
      <c r="M398">
        <v>291.4999999999816</v>
      </c>
    </row>
    <row r="399" spans="12:13">
      <c r="L399" s="2">
        <v>43137.91666666666</v>
      </c>
      <c r="M399">
        <v>239.499999999982</v>
      </c>
    </row>
    <row r="400" spans="12:13">
      <c r="L400" s="2">
        <v>43138.45833333334</v>
      </c>
      <c r="M400">
        <v>200.499999999982</v>
      </c>
    </row>
    <row r="401" spans="12:13">
      <c r="L401" s="2">
        <v>43138.70833333334</v>
      </c>
      <c r="M401">
        <v>128.2999999999811</v>
      </c>
    </row>
    <row r="402" spans="12:13">
      <c r="L402" s="2">
        <v>43139.79166666666</v>
      </c>
      <c r="M402">
        <v>145.2999999999799</v>
      </c>
    </row>
    <row r="403" spans="12:13">
      <c r="L403" s="2">
        <v>43144.08333333334</v>
      </c>
      <c r="M403">
        <v>113.6999999999796</v>
      </c>
    </row>
    <row r="404" spans="12:13">
      <c r="L404" s="2">
        <v>43144.16666666666</v>
      </c>
      <c r="M404">
        <v>324.0999999999796</v>
      </c>
    </row>
    <row r="405" spans="12:13">
      <c r="L405" s="2">
        <v>43149.95833333334</v>
      </c>
      <c r="M405">
        <v>444.5999999999794</v>
      </c>
    </row>
    <row r="406" spans="12:13">
      <c r="L406" s="2">
        <v>43153.20833333334</v>
      </c>
      <c r="M406">
        <v>491.4999999999802</v>
      </c>
    </row>
    <row r="407" spans="12:13">
      <c r="L407" s="2">
        <v>43157.70833333334</v>
      </c>
      <c r="M407">
        <v>486.299999999981</v>
      </c>
    </row>
    <row r="408" spans="12:13">
      <c r="L408" s="2">
        <v>43159.5</v>
      </c>
      <c r="M408">
        <v>584.1999999999809</v>
      </c>
    </row>
    <row r="409" spans="12:13">
      <c r="L409" s="2">
        <v>43164.66666666666</v>
      </c>
      <c r="M409">
        <v>545.0999999999804</v>
      </c>
    </row>
    <row r="410" spans="12:13">
      <c r="L410" s="2">
        <v>43165.95833333334</v>
      </c>
      <c r="M410">
        <v>496.1999999999799</v>
      </c>
    </row>
    <row r="411" spans="12:13">
      <c r="L411" s="2">
        <v>43166.875</v>
      </c>
      <c r="M411">
        <v>543.9999999999793</v>
      </c>
    </row>
    <row r="412" spans="12:13">
      <c r="L412" s="2">
        <v>43171.33333333334</v>
      </c>
      <c r="M412">
        <v>506.0999999999788</v>
      </c>
    </row>
    <row r="413" spans="12:13">
      <c r="L413" s="2">
        <v>43172.33333333334</v>
      </c>
      <c r="M413">
        <v>466.4999999999787</v>
      </c>
    </row>
    <row r="414" spans="12:13">
      <c r="L414" s="2">
        <v>43172.95833333334</v>
      </c>
      <c r="M414">
        <v>488.4999999999786</v>
      </c>
    </row>
    <row r="415" spans="12:13">
      <c r="L415" s="2">
        <v>43174.95833333334</v>
      </c>
      <c r="M415">
        <v>445.8999999999784</v>
      </c>
    </row>
    <row r="416" spans="12:13">
      <c r="L416" s="2">
        <v>43175.20833333334</v>
      </c>
      <c r="M416">
        <v>428.8999999999783</v>
      </c>
    </row>
    <row r="417" spans="12:13">
      <c r="L417" s="2">
        <v>43177.875</v>
      </c>
      <c r="M417">
        <v>404.8999999999774</v>
      </c>
    </row>
    <row r="418" spans="12:13">
      <c r="L418" s="2">
        <v>43178.04166666666</v>
      </c>
      <c r="M418">
        <v>376.4999999999768</v>
      </c>
    </row>
    <row r="419" spans="12:13">
      <c r="L419" s="2">
        <v>43178.54166666666</v>
      </c>
      <c r="M419">
        <v>387.4999999999767</v>
      </c>
    </row>
    <row r="420" spans="12:13">
      <c r="L420" s="2">
        <v>43180.5</v>
      </c>
      <c r="M420">
        <v>499.6999999999767</v>
      </c>
    </row>
    <row r="421" spans="12:13">
      <c r="L421" s="2">
        <v>43185.375</v>
      </c>
      <c r="M421">
        <v>544.0999999999769</v>
      </c>
    </row>
    <row r="422" spans="12:13">
      <c r="L422" s="2">
        <v>43187.08333333334</v>
      </c>
      <c r="M422">
        <v>530.0999999999769</v>
      </c>
    </row>
    <row r="423" spans="12:13">
      <c r="L423" s="2">
        <v>43187.375</v>
      </c>
      <c r="M423">
        <v>611.8999999999767</v>
      </c>
    </row>
    <row r="424" spans="12:13">
      <c r="L424" s="2">
        <v>43188.91666666666</v>
      </c>
      <c r="M424">
        <v>627.4999999999773</v>
      </c>
    </row>
    <row r="425" spans="12:13">
      <c r="L425" s="2">
        <v>43192.16666666666</v>
      </c>
      <c r="M425">
        <v>595.6999999999775</v>
      </c>
    </row>
    <row r="426" spans="12:13">
      <c r="L426" s="2">
        <v>43192.66666666666</v>
      </c>
      <c r="M426">
        <v>550.2999999999768</v>
      </c>
    </row>
    <row r="427" spans="12:13">
      <c r="L427" s="2">
        <v>43193.54166666666</v>
      </c>
      <c r="M427">
        <v>564.7999999999763</v>
      </c>
    </row>
    <row r="428" spans="12:13">
      <c r="L428" s="2">
        <v>43194.66666666666</v>
      </c>
      <c r="M428">
        <v>568.6999999999764</v>
      </c>
    </row>
    <row r="429" spans="12:13">
      <c r="L429" s="2">
        <v>43194.70833333334</v>
      </c>
      <c r="M429">
        <v>596.599999999976</v>
      </c>
    </row>
    <row r="430" spans="12:13">
      <c r="L430" s="2">
        <v>43196.70833333334</v>
      </c>
      <c r="M430">
        <v>591.6999999999754</v>
      </c>
    </row>
    <row r="431" spans="12:13">
      <c r="L431" s="2">
        <v>43200.29166666666</v>
      </c>
      <c r="M431">
        <v>591.1999999999758</v>
      </c>
    </row>
    <row r="432" spans="12:13">
      <c r="L432" s="2">
        <v>43201.41666666666</v>
      </c>
      <c r="M432">
        <v>557.299999999976</v>
      </c>
    </row>
    <row r="433" spans="12:13">
      <c r="L433" s="2">
        <v>43202.5</v>
      </c>
      <c r="M433">
        <v>558.6999999999755</v>
      </c>
    </row>
    <row r="434" spans="12:13">
      <c r="L434" s="2">
        <v>43206.125</v>
      </c>
      <c r="M434">
        <v>551.0999999999761</v>
      </c>
    </row>
    <row r="435" spans="12:13">
      <c r="L435" s="2">
        <v>43208.125</v>
      </c>
      <c r="M435">
        <v>753.0999999999772</v>
      </c>
    </row>
    <row r="436" spans="12:13">
      <c r="L436" s="2">
        <v>43216.75</v>
      </c>
      <c r="M436">
        <v>756.4999999999777</v>
      </c>
    </row>
    <row r="437" spans="12:13">
      <c r="L437" s="2">
        <v>43216.875</v>
      </c>
      <c r="M437">
        <v>741.2999999999777</v>
      </c>
    </row>
    <row r="438" spans="12:13">
      <c r="L438" s="2">
        <v>43217.04166666666</v>
      </c>
      <c r="M438">
        <v>736.7999999999774</v>
      </c>
    </row>
    <row r="439" spans="12:13">
      <c r="L439" s="2">
        <v>43217.54166666666</v>
      </c>
      <c r="M439">
        <v>723.8999999999769</v>
      </c>
    </row>
    <row r="440" spans="12:13">
      <c r="L440" s="2">
        <v>43217.58333333334</v>
      </c>
      <c r="M440">
        <v>694.3999999999767</v>
      </c>
    </row>
    <row r="441" spans="12:13">
      <c r="L441" s="2">
        <v>43220.45833333334</v>
      </c>
      <c r="M441">
        <v>722.2999999999777</v>
      </c>
    </row>
    <row r="442" spans="12:13">
      <c r="L442" s="2">
        <v>43223.08333333334</v>
      </c>
      <c r="M442">
        <v>757.4999999999781</v>
      </c>
    </row>
    <row r="443" spans="12:13">
      <c r="L443" s="2">
        <v>43227.33333333334</v>
      </c>
      <c r="M443">
        <v>722.4999999999773</v>
      </c>
    </row>
    <row r="444" spans="12:13">
      <c r="L444" s="2">
        <v>43227.95833333334</v>
      </c>
      <c r="M444">
        <v>704.4999999999766</v>
      </c>
    </row>
    <row r="445" spans="12:13">
      <c r="L445" s="2">
        <v>43228.83333333334</v>
      </c>
      <c r="M445">
        <v>744.6999999999766</v>
      </c>
    </row>
    <row r="446" spans="12:13">
      <c r="L446" s="2">
        <v>43230.625</v>
      </c>
      <c r="M446">
        <v>746.4999999999767</v>
      </c>
    </row>
    <row r="447" spans="12:13">
      <c r="L447" s="2">
        <v>43234.29166666666</v>
      </c>
      <c r="M447">
        <v>871.0999999999763</v>
      </c>
    </row>
    <row r="448" spans="12:13">
      <c r="L448" s="2">
        <v>43238.83333333334</v>
      </c>
      <c r="M448">
        <v>840.8999999999755</v>
      </c>
    </row>
    <row r="449" spans="12:13">
      <c r="L449" s="2">
        <v>43241.08333333334</v>
      </c>
      <c r="M449">
        <v>822.2999999999748</v>
      </c>
    </row>
    <row r="450" spans="12:13">
      <c r="L450" s="2">
        <v>43242.04166666666</v>
      </c>
      <c r="M450">
        <v>948.2999999999739</v>
      </c>
    </row>
    <row r="451" spans="12:13">
      <c r="L451" s="2">
        <v>43247.95833333334</v>
      </c>
      <c r="M451">
        <v>925.099999999974</v>
      </c>
    </row>
    <row r="452" spans="12:13">
      <c r="L452" s="2">
        <v>43248.41666666666</v>
      </c>
      <c r="M452">
        <v>972.4999999999743</v>
      </c>
    </row>
    <row r="453" spans="12:13">
      <c r="L453" s="2">
        <v>43250.58333333334</v>
      </c>
      <c r="M453">
        <v>944.2999999999747</v>
      </c>
    </row>
    <row r="454" spans="12:13">
      <c r="L454" s="2">
        <v>43251.25</v>
      </c>
      <c r="M454">
        <v>921.4999999999752</v>
      </c>
    </row>
    <row r="455" spans="12:13">
      <c r="L455" s="2">
        <v>43251.45833333334</v>
      </c>
      <c r="M455">
        <v>908.8999999999747</v>
      </c>
    </row>
    <row r="456" spans="12:13">
      <c r="L456" s="2">
        <v>43251.625</v>
      </c>
      <c r="M456">
        <v>865.0999999999744</v>
      </c>
    </row>
    <row r="457" spans="12:13">
      <c r="L457" s="2">
        <v>43252.08333333334</v>
      </c>
      <c r="M457">
        <v>908.8999999999746</v>
      </c>
    </row>
    <row r="458" spans="12:13">
      <c r="L458" s="2">
        <v>43256.70833333334</v>
      </c>
      <c r="M458">
        <v>882.299999999974</v>
      </c>
    </row>
    <row r="459" spans="12:13">
      <c r="L459" s="2">
        <v>43257.04166666666</v>
      </c>
      <c r="M459">
        <v>889.4999999999729</v>
      </c>
    </row>
    <row r="460" spans="12:13">
      <c r="L460" s="2">
        <v>43258.33333333334</v>
      </c>
      <c r="M460">
        <v>882.4999999999723</v>
      </c>
    </row>
    <row r="461" spans="12:13">
      <c r="L461" s="2">
        <v>43262.25</v>
      </c>
      <c r="M461">
        <v>907.0999999999717</v>
      </c>
    </row>
    <row r="462" spans="12:13">
      <c r="L462" s="2">
        <v>43264.875</v>
      </c>
      <c r="M462">
        <v>872.1999999999714</v>
      </c>
    </row>
    <row r="463" spans="12:13">
      <c r="L463" s="2">
        <v>43265.79166666666</v>
      </c>
      <c r="M463">
        <v>851.6999999999716</v>
      </c>
    </row>
    <row r="464" spans="12:13">
      <c r="L464" s="2">
        <v>43269.125</v>
      </c>
      <c r="M464">
        <v>870.5999999999724</v>
      </c>
    </row>
    <row r="465" spans="12:13">
      <c r="L465" s="2">
        <v>43271.20833333334</v>
      </c>
      <c r="M465">
        <v>843.6999999999732</v>
      </c>
    </row>
    <row r="466" spans="12:13">
      <c r="L466" s="2">
        <v>43272.70833333334</v>
      </c>
      <c r="M466">
        <v>867.2999999999736</v>
      </c>
    </row>
    <row r="467" spans="12:13">
      <c r="L467" s="2">
        <v>43277.5</v>
      </c>
      <c r="M467">
        <v>949.8999999999744</v>
      </c>
    </row>
    <row r="468" spans="12:13">
      <c r="L468" s="2">
        <v>43284.625</v>
      </c>
      <c r="M468">
        <v>938.0999999999749</v>
      </c>
    </row>
    <row r="469" spans="12:13">
      <c r="L469" s="2">
        <v>43286.29166666666</v>
      </c>
      <c r="M469">
        <v>918.3999999999746</v>
      </c>
    </row>
    <row r="470" spans="12:13">
      <c r="L470" s="2">
        <v>43287.58333333334</v>
      </c>
      <c r="M470">
        <v>884.1999999999748</v>
      </c>
    </row>
    <row r="471" spans="12:13">
      <c r="L471" s="2">
        <v>43290.625</v>
      </c>
      <c r="M471">
        <v>907.0999999999747</v>
      </c>
    </row>
    <row r="472" spans="12:13">
      <c r="L472" s="2">
        <v>43292.16666666666</v>
      </c>
      <c r="M472">
        <v>884.1999999999748</v>
      </c>
    </row>
    <row r="473" spans="12:13">
      <c r="L473" s="2">
        <v>43292.41666666666</v>
      </c>
      <c r="M473">
        <v>991.3999999999751</v>
      </c>
    </row>
    <row r="474" spans="12:13">
      <c r="L474" s="2">
        <v>43294.75</v>
      </c>
      <c r="M474">
        <v>989.8999999999751</v>
      </c>
    </row>
    <row r="475" spans="12:13">
      <c r="L475" s="2">
        <v>43298.29166666666</v>
      </c>
      <c r="M475">
        <v>1041.599999999975</v>
      </c>
    </row>
    <row r="476" spans="12:13">
      <c r="L476" s="2">
        <v>43299.91666666666</v>
      </c>
      <c r="M476">
        <v>1018.699999999975</v>
      </c>
    </row>
    <row r="477" spans="12:13">
      <c r="L477" s="2">
        <v>43300.5</v>
      </c>
      <c r="M477">
        <v>956.4999999999748</v>
      </c>
    </row>
    <row r="478" spans="12:13">
      <c r="L478" s="2">
        <v>43300.75</v>
      </c>
      <c r="M478">
        <v>1082.299999999974</v>
      </c>
    </row>
    <row r="479" spans="12:13">
      <c r="L479" s="2">
        <v>43305.04166666666</v>
      </c>
      <c r="M479">
        <v>1062.099999999974</v>
      </c>
    </row>
    <row r="480" spans="12:13">
      <c r="L480" s="2">
        <v>43305.54166666666</v>
      </c>
      <c r="M480">
        <v>1036.999999999974</v>
      </c>
    </row>
    <row r="481" spans="12:13">
      <c r="L481" s="2">
        <v>43306.29166666666</v>
      </c>
      <c r="M481">
        <v>1025.899999999974</v>
      </c>
    </row>
    <row r="482" spans="12:13">
      <c r="L482" s="2">
        <v>43306.375</v>
      </c>
      <c r="M482">
        <v>1022.499999999973</v>
      </c>
    </row>
    <row r="483" spans="12:13">
      <c r="L483" s="2">
        <v>43307.70833333334</v>
      </c>
      <c r="M483">
        <v>1003.999999999973</v>
      </c>
    </row>
    <row r="484" spans="12:13">
      <c r="L484" s="2">
        <v>43308.79166666666</v>
      </c>
      <c r="M484">
        <v>997.9999999999727</v>
      </c>
    </row>
    <row r="485" spans="12:13">
      <c r="L485" s="2">
        <v>43311.375</v>
      </c>
      <c r="M485">
        <v>986.6999999999714</v>
      </c>
    </row>
    <row r="486" spans="12:13">
      <c r="L486" s="2">
        <v>43311.66666666666</v>
      </c>
      <c r="M486">
        <v>977.9999999999711</v>
      </c>
    </row>
    <row r="487" spans="12:13">
      <c r="L487" s="2">
        <v>43312.08333333334</v>
      </c>
      <c r="M487">
        <v>963.299999999972</v>
      </c>
    </row>
    <row r="488" spans="12:13">
      <c r="L488" s="2">
        <v>43312.125</v>
      </c>
      <c r="M488">
        <v>947.0999999999729</v>
      </c>
    </row>
    <row r="489" spans="12:13">
      <c r="L489" s="2">
        <v>43312.16666666666</v>
      </c>
      <c r="M489">
        <v>1014.599999999973</v>
      </c>
    </row>
    <row r="490" spans="12:13">
      <c r="L490" s="2">
        <v>43313.83333333334</v>
      </c>
      <c r="M490">
        <v>1013.099999999973</v>
      </c>
    </row>
    <row r="491" spans="12:13">
      <c r="L491" s="2">
        <v>43315.04166666666</v>
      </c>
      <c r="M491">
        <v>956.2999999999729</v>
      </c>
    </row>
    <row r="492" spans="12:13">
      <c r="L492" s="2">
        <v>43315.58333333334</v>
      </c>
      <c r="M492">
        <v>930.6999999999729</v>
      </c>
    </row>
    <row r="493" spans="12:13">
      <c r="L493" s="2">
        <v>43318.70833333334</v>
      </c>
      <c r="M493">
        <v>924.0999999999726</v>
      </c>
    </row>
    <row r="494" spans="12:13">
      <c r="L494" s="2">
        <v>43319.29166666666</v>
      </c>
      <c r="M494">
        <v>919.499999999972</v>
      </c>
    </row>
    <row r="495" spans="12:13">
      <c r="L495" s="2">
        <v>43320</v>
      </c>
      <c r="M495">
        <v>874.0999999999713</v>
      </c>
    </row>
    <row r="496" spans="12:13">
      <c r="L496" s="2">
        <v>43320.29166666666</v>
      </c>
      <c r="M496">
        <v>876.8999999999704</v>
      </c>
    </row>
    <row r="497" spans="12:13">
      <c r="L497" s="2">
        <v>43321.58333333334</v>
      </c>
      <c r="M497">
        <v>851.9999999999709</v>
      </c>
    </row>
    <row r="498" spans="12:13">
      <c r="L498" s="2">
        <v>43322.29166666666</v>
      </c>
      <c r="M498">
        <v>850.7999999999709</v>
      </c>
    </row>
    <row r="499" spans="12:13">
      <c r="L499" s="2">
        <v>43325.75</v>
      </c>
      <c r="M499">
        <v>846.0999999999697</v>
      </c>
    </row>
    <row r="500" spans="12:13">
      <c r="L500" s="2">
        <v>43327.625</v>
      </c>
      <c r="M500">
        <v>815.7999999999699</v>
      </c>
    </row>
    <row r="501" spans="12:13">
      <c r="L501" s="2">
        <v>43328.875</v>
      </c>
      <c r="M501">
        <v>774.0999999999713</v>
      </c>
    </row>
    <row r="502" spans="12:13">
      <c r="L502" s="2">
        <v>43329.41666666666</v>
      </c>
      <c r="M502">
        <v>780.8999999999725</v>
      </c>
    </row>
    <row r="503" spans="12:13">
      <c r="L503" s="2">
        <v>43333.66666666666</v>
      </c>
      <c r="M503">
        <v>864.8999999999728</v>
      </c>
    </row>
    <row r="504" spans="12:13">
      <c r="L504" s="2">
        <v>43338.95833333334</v>
      </c>
      <c r="M504">
        <v>862.1999999999728</v>
      </c>
    </row>
    <row r="505" spans="12:13">
      <c r="L505" s="2">
        <v>43340.125</v>
      </c>
      <c r="M505">
        <v>831.7999999999726</v>
      </c>
    </row>
    <row r="506" spans="12:13">
      <c r="L506" s="2">
        <v>43340.54166666666</v>
      </c>
      <c r="M506">
        <v>815.7999999999715</v>
      </c>
    </row>
    <row r="507" spans="12:13">
      <c r="L507" s="2">
        <v>43340.875</v>
      </c>
      <c r="M507">
        <v>814.7999999999711</v>
      </c>
    </row>
    <row r="508" spans="12:13">
      <c r="L508" s="2">
        <v>43342.625</v>
      </c>
      <c r="M508">
        <v>832.0999999999713</v>
      </c>
    </row>
    <row r="509" spans="12:13">
      <c r="L509" s="2">
        <v>43346</v>
      </c>
      <c r="M509">
        <v>834.0999999999708</v>
      </c>
    </row>
    <row r="510" spans="12:13">
      <c r="L510" s="2">
        <v>43346.33333333334</v>
      </c>
      <c r="M510">
        <v>822.8999999999699</v>
      </c>
    </row>
    <row r="511" spans="12:13">
      <c r="L511" s="2">
        <v>43346.45833333334</v>
      </c>
      <c r="M511">
        <v>841.7999999999691</v>
      </c>
    </row>
    <row r="512" spans="12:13">
      <c r="L512" s="2">
        <v>43349.04166666666</v>
      </c>
      <c r="M512">
        <v>868.8999999999692</v>
      </c>
    </row>
    <row r="513" spans="12:13">
      <c r="L513" s="2">
        <v>43350.70833333334</v>
      </c>
      <c r="M513">
        <v>893.2999999999691</v>
      </c>
    </row>
    <row r="514" spans="12:13">
      <c r="L514" s="2">
        <v>43355.54166666666</v>
      </c>
      <c r="M514">
        <v>870.6999999999692</v>
      </c>
    </row>
    <row r="515" spans="12:13">
      <c r="L515" s="2">
        <v>43356.41666666666</v>
      </c>
      <c r="M515">
        <v>902.0999999999699</v>
      </c>
    </row>
    <row r="516" spans="12:13">
      <c r="L516" s="2">
        <v>43360.79166666666</v>
      </c>
      <c r="M516">
        <v>884.6999999999707</v>
      </c>
    </row>
    <row r="517" spans="12:13">
      <c r="L517" s="2">
        <v>43361.375</v>
      </c>
      <c r="M517">
        <v>911.4999999999708</v>
      </c>
    </row>
    <row r="518" spans="12:13">
      <c r="L518" s="2">
        <v>43362.875</v>
      </c>
      <c r="M518">
        <v>889.6999999999705</v>
      </c>
    </row>
    <row r="519" spans="12:13">
      <c r="L519" s="2">
        <v>43363.66666666666</v>
      </c>
      <c r="M519">
        <v>901.6999999999709</v>
      </c>
    </row>
    <row r="520" spans="12:13">
      <c r="L520" s="2">
        <v>43367.125</v>
      </c>
      <c r="M520">
        <v>897.5999999999713</v>
      </c>
    </row>
    <row r="521" spans="12:13">
      <c r="L521" s="2">
        <v>43367.375</v>
      </c>
      <c r="M521">
        <v>894.5999999999711</v>
      </c>
    </row>
    <row r="522" spans="12:13">
      <c r="L522" s="2">
        <v>43367.41666666666</v>
      </c>
      <c r="M522">
        <v>885.0999999999713</v>
      </c>
    </row>
    <row r="523" spans="12:13">
      <c r="L523" s="2">
        <v>43367.75</v>
      </c>
      <c r="M523">
        <v>882.2999999999721</v>
      </c>
    </row>
    <row r="524" spans="12:13">
      <c r="L524" s="2">
        <v>43369.875</v>
      </c>
      <c r="M524">
        <v>812.0999999999723</v>
      </c>
    </row>
    <row r="525" spans="12:13">
      <c r="L525" s="2">
        <v>43370.625</v>
      </c>
      <c r="M525">
        <v>836.0999999999717</v>
      </c>
    </row>
    <row r="526" spans="12:13">
      <c r="L526" s="2">
        <v>43375.33333333334</v>
      </c>
      <c r="M526">
        <v>814.5999999999714</v>
      </c>
    </row>
    <row r="527" spans="12:13">
      <c r="L527" s="2">
        <v>43376.45833333334</v>
      </c>
      <c r="M527">
        <v>810.2999999999707</v>
      </c>
    </row>
    <row r="528" spans="12:13">
      <c r="L528" s="2">
        <v>43377.66666666666</v>
      </c>
      <c r="M528">
        <v>866.899999999971</v>
      </c>
    </row>
    <row r="529" spans="12:13">
      <c r="L529" s="2">
        <v>43383.5</v>
      </c>
      <c r="M529">
        <v>815.1999999999714</v>
      </c>
    </row>
    <row r="530" spans="12:13">
      <c r="L530" s="2">
        <v>43383.58333333334</v>
      </c>
      <c r="M530">
        <v>854.4999999999715</v>
      </c>
    </row>
    <row r="531" spans="12:13">
      <c r="L531" s="2">
        <v>43385.29166666666</v>
      </c>
      <c r="M531">
        <v>820.999999999972</v>
      </c>
    </row>
    <row r="532" spans="12:13">
      <c r="L532" s="2">
        <v>43385.66666666666</v>
      </c>
      <c r="M532">
        <v>810.2999999999721</v>
      </c>
    </row>
    <row r="533" spans="12:13">
      <c r="L533" s="2">
        <v>43389.25</v>
      </c>
      <c r="M533">
        <v>805.5999999999724</v>
      </c>
    </row>
    <row r="534" spans="12:13">
      <c r="L534" s="2">
        <v>43391.70833333334</v>
      </c>
      <c r="M534">
        <v>754.0999999999738</v>
      </c>
    </row>
    <row r="535" spans="12:13">
      <c r="L535" s="2">
        <v>43392.54166666666</v>
      </c>
      <c r="M535">
        <v>734.0999999999749</v>
      </c>
    </row>
    <row r="536" spans="12:13">
      <c r="L536" s="2">
        <v>43396.25</v>
      </c>
      <c r="M536">
        <v>722.8999999999754</v>
      </c>
    </row>
    <row r="537" spans="12:13">
      <c r="L537" s="2">
        <v>43397.25</v>
      </c>
      <c r="M537">
        <v>684.0999999999749</v>
      </c>
    </row>
    <row r="538" spans="12:13">
      <c r="L538" s="2">
        <v>43397.91666666666</v>
      </c>
      <c r="M538">
        <v>632.5999999999749</v>
      </c>
    </row>
    <row r="539" spans="12:13">
      <c r="L539" s="2">
        <v>43398.66666666666</v>
      </c>
      <c r="M539">
        <v>595.4999999999754</v>
      </c>
    </row>
    <row r="540" spans="12:13">
      <c r="L540" s="2">
        <v>43399.25</v>
      </c>
      <c r="M540">
        <v>583.8999999999755</v>
      </c>
    </row>
    <row r="541" spans="12:13">
      <c r="L541" s="2">
        <v>43402.5</v>
      </c>
      <c r="M541">
        <v>642.3999999999763</v>
      </c>
    </row>
    <row r="542" spans="12:13">
      <c r="L542" s="2">
        <v>43404.91666666666</v>
      </c>
      <c r="M542">
        <v>647.299999999977</v>
      </c>
    </row>
    <row r="543" spans="12:13">
      <c r="L543" s="2">
        <v>43406.33333333334</v>
      </c>
      <c r="M543">
        <v>665.6999999999767</v>
      </c>
    </row>
    <row r="544" spans="12:13">
      <c r="L544" s="2">
        <v>43411.29166666666</v>
      </c>
      <c r="M544">
        <v>620.299999999976</v>
      </c>
    </row>
    <row r="545" spans="12:13">
      <c r="L545" s="2">
        <v>43411.83333333334</v>
      </c>
      <c r="M545">
        <v>647.099999999976</v>
      </c>
    </row>
    <row r="546" spans="12:13">
      <c r="L546" s="2">
        <v>43413.70833333334</v>
      </c>
      <c r="M546">
        <v>625.9999999999761</v>
      </c>
    </row>
    <row r="547" spans="12:13">
      <c r="L547" s="2">
        <v>43416.125</v>
      </c>
      <c r="M547">
        <v>604.9999999999753</v>
      </c>
    </row>
    <row r="548" spans="12:13">
      <c r="L548" s="2">
        <v>43416.70833333334</v>
      </c>
      <c r="M548">
        <v>573.699999999975</v>
      </c>
    </row>
    <row r="549" spans="12:13">
      <c r="L549" s="2">
        <v>43417.33333333334</v>
      </c>
      <c r="M549">
        <v>544.6999999999744</v>
      </c>
    </row>
    <row r="550" spans="12:13">
      <c r="L550" s="2">
        <v>43417.91666666666</v>
      </c>
      <c r="M550">
        <v>535.8999999999735</v>
      </c>
    </row>
    <row r="551" spans="12:13">
      <c r="L551" s="2">
        <v>43418.29166666666</v>
      </c>
      <c r="M551">
        <v>526.6999999999737</v>
      </c>
    </row>
    <row r="552" spans="12:13">
      <c r="L552" s="2">
        <v>43418.33333333334</v>
      </c>
      <c r="M552">
        <v>518.6999999999739</v>
      </c>
    </row>
    <row r="553" spans="12:13">
      <c r="L553" s="2">
        <v>43418.375</v>
      </c>
      <c r="M553">
        <v>515.8999999999733</v>
      </c>
    </row>
    <row r="554" spans="12:13">
      <c r="L554" s="2">
        <v>43418.45833333334</v>
      </c>
      <c r="M554">
        <v>559.6999999999721</v>
      </c>
    </row>
    <row r="555" spans="12:13">
      <c r="L555" s="2">
        <v>43420.125</v>
      </c>
      <c r="M555">
        <v>561.1999999999707</v>
      </c>
    </row>
    <row r="556" spans="12:13">
      <c r="L556" s="2">
        <v>43420.16666666666</v>
      </c>
      <c r="M556">
        <v>629.6999999999696</v>
      </c>
    </row>
    <row r="557" spans="12:13">
      <c r="L557" s="2">
        <v>43424.875</v>
      </c>
      <c r="M557">
        <v>648.4999999999684</v>
      </c>
    </row>
    <row r="558" spans="12:13">
      <c r="L558" s="2">
        <v>43426.58333333334</v>
      </c>
      <c r="M558">
        <v>620.2999999999673</v>
      </c>
    </row>
    <row r="559" spans="12:13">
      <c r="L559" s="2">
        <v>43430.04166666666</v>
      </c>
      <c r="M559">
        <v>660.5999999999665</v>
      </c>
    </row>
    <row r="560" spans="12:13">
      <c r="L560" s="2">
        <v>43432.91666666666</v>
      </c>
      <c r="M560">
        <v>672.4999999999665</v>
      </c>
    </row>
    <row r="561" spans="12:13">
      <c r="L561" s="2">
        <v>43434.41666666666</v>
      </c>
      <c r="M561">
        <v>679.8999999999662</v>
      </c>
    </row>
    <row r="562" spans="12:13">
      <c r="L562" s="2">
        <v>43437.45833333334</v>
      </c>
      <c r="M562">
        <v>675.4999999999651</v>
      </c>
    </row>
    <row r="563" spans="12:13">
      <c r="L563" s="2">
        <v>43437.70833333334</v>
      </c>
      <c r="M563">
        <v>643.3999999999653</v>
      </c>
    </row>
    <row r="564" spans="12:13">
      <c r="L564" s="2">
        <v>43438.125</v>
      </c>
      <c r="M564">
        <v>666.7999999999662</v>
      </c>
    </row>
    <row r="565" spans="12:13">
      <c r="L565" s="2">
        <v>43439.54166666666</v>
      </c>
      <c r="M565">
        <v>634.2999999999658</v>
      </c>
    </row>
    <row r="566" spans="12:13">
      <c r="L566" s="2">
        <v>43440.20833333334</v>
      </c>
      <c r="M566">
        <v>624.2999999999649</v>
      </c>
    </row>
    <row r="567" spans="12:13">
      <c r="L567" s="2">
        <v>43441.375</v>
      </c>
      <c r="M567">
        <v>602.8999999999651</v>
      </c>
    </row>
    <row r="568" spans="12:13">
      <c r="L568" s="2">
        <v>43441.83333333334</v>
      </c>
      <c r="M568">
        <v>575.0999999999659</v>
      </c>
    </row>
    <row r="569" spans="12:13">
      <c r="L569" s="2">
        <v>43444.58333333334</v>
      </c>
      <c r="M569">
        <v>605.6999999999657</v>
      </c>
    </row>
    <row r="570" spans="12:13">
      <c r="L570" s="2">
        <v>43446.79166666666</v>
      </c>
      <c r="M570">
        <v>582.4999999999658</v>
      </c>
    </row>
    <row r="571" spans="12:13">
      <c r="L571" s="2">
        <v>43447.25</v>
      </c>
      <c r="M571">
        <v>571.0999999999667</v>
      </c>
    </row>
    <row r="572" spans="12:13">
      <c r="L572" s="2">
        <v>43448.70833333334</v>
      </c>
      <c r="M572">
        <v>656.0999999999676</v>
      </c>
    </row>
    <row r="573" spans="12:13">
      <c r="L573" s="2">
        <v>43454.08333333334</v>
      </c>
      <c r="M573">
        <v>595.0999999999676</v>
      </c>
    </row>
    <row r="574" spans="12:13">
      <c r="L574" s="2">
        <v>43454.25</v>
      </c>
      <c r="M574">
        <v>646.6999999999667</v>
      </c>
    </row>
    <row r="575" spans="12:13">
      <c r="L575" s="2">
        <v>43460.79166666666</v>
      </c>
      <c r="M575">
        <v>572.3999999999658</v>
      </c>
    </row>
    <row r="576" spans="12:13">
      <c r="L576" s="2">
        <v>43461.70833333334</v>
      </c>
      <c r="M576">
        <v>808.3999999999658</v>
      </c>
    </row>
    <row r="577" spans="12:13">
      <c r="L577" s="2">
        <v>43469.20833333334</v>
      </c>
      <c r="M577">
        <v>801.6999999999664</v>
      </c>
    </row>
    <row r="578" spans="12:13">
      <c r="L578" s="2">
        <v>43474.625</v>
      </c>
      <c r="M578">
        <v>776.899999999966</v>
      </c>
    </row>
    <row r="579" spans="12:13">
      <c r="L579" s="2">
        <v>43475.91666666666</v>
      </c>
      <c r="M579">
        <v>744.1999999999648</v>
      </c>
    </row>
    <row r="580" spans="12:13">
      <c r="L580" s="2">
        <v>43479.20833333334</v>
      </c>
      <c r="M580">
        <v>699.7999999999645</v>
      </c>
    </row>
    <row r="581" spans="12:13">
      <c r="L581" s="2">
        <v>43480.125</v>
      </c>
      <c r="M581">
        <v>796.2999999999648</v>
      </c>
    </row>
    <row r="582" spans="12:13">
      <c r="L582" s="2">
        <v>43487.08333333334</v>
      </c>
      <c r="M582">
        <v>785.4999999999644</v>
      </c>
    </row>
    <row r="583" spans="12:13">
      <c r="L583" s="2">
        <v>43488.20833333334</v>
      </c>
      <c r="M583">
        <v>779.6999999999637</v>
      </c>
    </row>
    <row r="584" spans="12:13">
      <c r="L584" s="2">
        <v>43489.91666666666</v>
      </c>
      <c r="M584">
        <v>767.1999999999637</v>
      </c>
    </row>
    <row r="585" spans="12:13">
      <c r="L585" s="2">
        <v>43490</v>
      </c>
      <c r="M585">
        <v>752.8999999999636</v>
      </c>
    </row>
    <row r="586" spans="12:13">
      <c r="L586" s="2">
        <v>43490.875</v>
      </c>
      <c r="M586">
        <v>759.1999999999639</v>
      </c>
    </row>
    <row r="587" spans="12:13">
      <c r="L587" s="2">
        <v>43494.54166666666</v>
      </c>
      <c r="M587">
        <v>747.4999999999649</v>
      </c>
    </row>
    <row r="588" spans="12:13">
      <c r="L588" s="2">
        <v>43495.33333333334</v>
      </c>
      <c r="M588">
        <v>743.6999999999653</v>
      </c>
    </row>
    <row r="589" spans="12:13">
      <c r="L589" s="2">
        <v>43495.45833333334</v>
      </c>
      <c r="M589">
        <v>708.8999999999653</v>
      </c>
    </row>
    <row r="590" spans="12:13">
      <c r="L590" s="2">
        <v>43495.91666666666</v>
      </c>
      <c r="M590">
        <v>721.0999999999653</v>
      </c>
    </row>
    <row r="591" spans="12:13">
      <c r="L591" s="2">
        <v>43497.33333333334</v>
      </c>
      <c r="M591">
        <v>797.3999999999644</v>
      </c>
    </row>
    <row r="592" spans="12:13">
      <c r="L592" s="2">
        <v>43502.08333333334</v>
      </c>
      <c r="M592">
        <v>774.2999999999636</v>
      </c>
    </row>
    <row r="593" spans="12:13">
      <c r="L593" s="2">
        <v>43502.91666666666</v>
      </c>
      <c r="M593">
        <v>760.4999999999631</v>
      </c>
    </row>
    <row r="594" spans="12:13">
      <c r="L594" s="2">
        <v>43503.70833333334</v>
      </c>
      <c r="M594">
        <v>759.4999999999625</v>
      </c>
    </row>
    <row r="595" spans="12:13">
      <c r="L595" s="2">
        <v>43507.04166666666</v>
      </c>
      <c r="M595">
        <v>838.0999999999626</v>
      </c>
    </row>
    <row r="596" spans="12:13">
      <c r="L596" s="2">
        <v>43510.70833333334</v>
      </c>
      <c r="M596">
        <v>842.4999999999623</v>
      </c>
    </row>
    <row r="597" spans="12:13">
      <c r="L597" s="2">
        <v>43514.16666666666</v>
      </c>
      <c r="M597">
        <v>846.399999999961</v>
      </c>
    </row>
    <row r="598" spans="12:13">
      <c r="L598" s="2">
        <v>43515.91666666666</v>
      </c>
      <c r="M598">
        <v>817.5999999999599</v>
      </c>
    </row>
    <row r="599" spans="12:13">
      <c r="L599" s="2">
        <v>43516.04166666666</v>
      </c>
      <c r="M599">
        <v>800.4999999999593</v>
      </c>
    </row>
    <row r="600" spans="12:13">
      <c r="L600" s="2">
        <v>43517.375</v>
      </c>
      <c r="M600">
        <v>793.299999999959</v>
      </c>
    </row>
    <row r="601" spans="12:13">
      <c r="L601" s="2">
        <v>43518.33333333334</v>
      </c>
      <c r="M601">
        <v>783.6999999999587</v>
      </c>
    </row>
    <row r="602" spans="12:13">
      <c r="L602" s="2">
        <v>43518.83333333334</v>
      </c>
      <c r="M602">
        <v>765.1999999999584</v>
      </c>
    </row>
    <row r="603" spans="12:13">
      <c r="L603" s="2">
        <v>43521.625</v>
      </c>
      <c r="M603">
        <v>766.6999999999584</v>
      </c>
    </row>
    <row r="604" spans="12:13">
      <c r="L604" s="2">
        <v>43522.45833333334</v>
      </c>
      <c r="M604">
        <v>766.1999999999589</v>
      </c>
    </row>
    <row r="605" spans="12:13">
      <c r="L605" s="2">
        <v>43522.5</v>
      </c>
      <c r="M605">
        <v>746.299999999959</v>
      </c>
    </row>
    <row r="606" spans="12:13">
      <c r="L606" s="2">
        <v>43522.54166666666</v>
      </c>
      <c r="M606">
        <v>718.8999999999589</v>
      </c>
    </row>
    <row r="607" spans="12:13">
      <c r="L607" s="2">
        <v>43523.75</v>
      </c>
      <c r="M607">
        <v>791.6999999999598</v>
      </c>
    </row>
    <row r="608" spans="12:13">
      <c r="L608" s="2">
        <v>43528.66666666666</v>
      </c>
      <c r="M608">
        <v>763.6999999999612</v>
      </c>
    </row>
    <row r="609" spans="12:13">
      <c r="L609" s="2">
        <v>43529.375</v>
      </c>
      <c r="M609">
        <v>745.7999999999624</v>
      </c>
    </row>
    <row r="610" spans="12:13">
      <c r="L610" s="2">
        <v>43530.08333333334</v>
      </c>
      <c r="M610">
        <v>811.699999999963</v>
      </c>
    </row>
    <row r="611" spans="12:13">
      <c r="L611" s="2">
        <v>43535.5</v>
      </c>
      <c r="M611">
        <v>823.9999999999634</v>
      </c>
    </row>
    <row r="612" spans="12:13">
      <c r="L612" s="2">
        <v>43537.125</v>
      </c>
      <c r="M612">
        <v>809.4999999999638</v>
      </c>
    </row>
    <row r="613" spans="12:13">
      <c r="L613" s="2">
        <v>43537.5</v>
      </c>
      <c r="M613">
        <v>773.1999999999639</v>
      </c>
    </row>
    <row r="614" spans="12:13">
      <c r="L614" s="2">
        <v>43537.75</v>
      </c>
      <c r="M614">
        <v>717.0999999999647</v>
      </c>
    </row>
    <row r="615" spans="12:13">
      <c r="L615" s="2">
        <v>43538.16666666666</v>
      </c>
      <c r="M615">
        <v>715.1999999999655</v>
      </c>
    </row>
    <row r="616" spans="12:13">
      <c r="L616" s="2">
        <v>43539.625</v>
      </c>
      <c r="M616">
        <v>732.6999999999653</v>
      </c>
    </row>
    <row r="617" spans="12:13">
      <c r="L617" s="2">
        <v>43543.875</v>
      </c>
      <c r="M617">
        <v>652.9999999999641</v>
      </c>
    </row>
    <row r="618" spans="12:13">
      <c r="L618" s="2">
        <v>43544.75</v>
      </c>
      <c r="M618">
        <v>635.6999999999639</v>
      </c>
    </row>
    <row r="619" spans="12:13">
      <c r="L619" s="2">
        <v>43546.125</v>
      </c>
      <c r="M619">
        <v>591.0999999999641</v>
      </c>
    </row>
    <row r="620" spans="12:13">
      <c r="L620" s="2">
        <v>43546.45833333334</v>
      </c>
      <c r="M620">
        <v>615.0999999999635</v>
      </c>
    </row>
    <row r="621" spans="12:13">
      <c r="L621" s="2">
        <v>43550.04166666666</v>
      </c>
      <c r="M621">
        <v>655.1999999999632</v>
      </c>
    </row>
    <row r="622" spans="12:13">
      <c r="L622" s="2">
        <v>43551.70833333334</v>
      </c>
      <c r="M622">
        <v>642.6999999999632</v>
      </c>
    </row>
    <row r="623" spans="12:13">
      <c r="L623" s="2">
        <v>43552.66666666666</v>
      </c>
      <c r="M623">
        <v>716.4999999999632</v>
      </c>
    </row>
    <row r="624" spans="12:13">
      <c r="L624" s="2">
        <v>43559.29166666666</v>
      </c>
      <c r="M624">
        <v>697.0999999999628</v>
      </c>
    </row>
    <row r="625" spans="12:13">
      <c r="L625" s="2">
        <v>43559.66666666666</v>
      </c>
      <c r="M625">
        <v>681.6999999999632</v>
      </c>
    </row>
    <row r="626" spans="12:13">
      <c r="L626" s="2">
        <v>43563.08333333334</v>
      </c>
      <c r="M626">
        <v>710.4999999999643</v>
      </c>
    </row>
    <row r="627" spans="12:13">
      <c r="L627" s="2">
        <v>43566.375</v>
      </c>
      <c r="M627">
        <v>793.9999999999651</v>
      </c>
    </row>
    <row r="628" spans="12:13">
      <c r="L628" s="2">
        <v>43571.125</v>
      </c>
      <c r="M628">
        <v>786.6999999999657</v>
      </c>
    </row>
    <row r="629" spans="12:13">
      <c r="L629" s="2">
        <v>43571.79166666666</v>
      </c>
      <c r="M629">
        <v>774.2999999999662</v>
      </c>
    </row>
    <row r="630" spans="12:13">
      <c r="L630" s="2">
        <v>43573.16666666666</v>
      </c>
      <c r="M630">
        <v>768.899999999966</v>
      </c>
    </row>
    <row r="631" spans="12:13">
      <c r="L631" s="2">
        <v>43574</v>
      </c>
      <c r="M631">
        <v>766.6999999999655</v>
      </c>
    </row>
    <row r="632" spans="12:13">
      <c r="L632" s="2">
        <v>43574.08333333334</v>
      </c>
      <c r="M632">
        <v>765.699999999965</v>
      </c>
    </row>
    <row r="633" spans="12:13">
      <c r="L633" s="2">
        <v>43574.75</v>
      </c>
      <c r="M633">
        <v>763.6999999999655</v>
      </c>
    </row>
    <row r="634" spans="12:13">
      <c r="L634" s="2">
        <v>43576.875</v>
      </c>
      <c r="M634">
        <v>762.899999999966</v>
      </c>
    </row>
    <row r="635" spans="12:13">
      <c r="L635" s="2">
        <v>43577.70833333334</v>
      </c>
      <c r="M635">
        <v>741.2999999999652</v>
      </c>
    </row>
    <row r="636" spans="12:13">
      <c r="L636" s="2">
        <v>43578</v>
      </c>
      <c r="M636">
        <v>675.299999999964</v>
      </c>
    </row>
    <row r="637" spans="12:13">
      <c r="L637" s="2">
        <v>43579.75</v>
      </c>
      <c r="M637">
        <v>621.4999999999629</v>
      </c>
    </row>
    <row r="638" spans="12:13">
      <c r="L638" s="2">
        <v>43580.41666666666</v>
      </c>
      <c r="M638">
        <v>628.4999999999623</v>
      </c>
    </row>
    <row r="639" spans="12:13">
      <c r="L639" s="2">
        <v>43584.29166666666</v>
      </c>
      <c r="M639">
        <v>612.6999999999621</v>
      </c>
    </row>
    <row r="640" spans="12:13">
      <c r="L640" s="2">
        <v>43585.08333333334</v>
      </c>
      <c r="M640">
        <v>617.3999999999618</v>
      </c>
    </row>
    <row r="641" spans="12:13">
      <c r="L641" s="2">
        <v>43587.04166666666</v>
      </c>
      <c r="M641">
        <v>609.8999999999614</v>
      </c>
    </row>
    <row r="642" spans="12:13">
      <c r="L642" s="2">
        <v>43588.29166666666</v>
      </c>
      <c r="M642">
        <v>778.0999999999617</v>
      </c>
    </row>
    <row r="643" spans="12:13">
      <c r="L643" s="2">
        <v>43597.875</v>
      </c>
      <c r="M643">
        <v>772.5999999999624</v>
      </c>
    </row>
    <row r="644" spans="12:13">
      <c r="L644" s="2">
        <v>43598.25</v>
      </c>
      <c r="M644">
        <v>779.6999999999622</v>
      </c>
    </row>
    <row r="645" spans="12:13">
      <c r="L645" s="2">
        <v>43599.33333333334</v>
      </c>
      <c r="M645">
        <v>749.1999999999615</v>
      </c>
    </row>
    <row r="646" spans="12:13">
      <c r="L646" s="2">
        <v>43600.41666666666</v>
      </c>
      <c r="M646">
        <v>711.0999999999615</v>
      </c>
    </row>
    <row r="647" spans="12:13">
      <c r="L647" s="2">
        <v>43601.5</v>
      </c>
      <c r="M647">
        <v>693.4999999999613</v>
      </c>
    </row>
    <row r="648" spans="12:13">
      <c r="L648" s="2">
        <v>43602.45833333334</v>
      </c>
      <c r="M648">
        <v>662.2999999999615</v>
      </c>
    </row>
    <row r="649" spans="12:13">
      <c r="L649" s="2">
        <v>43602.625</v>
      </c>
      <c r="M649">
        <v>677.4999999999616</v>
      </c>
    </row>
    <row r="650" spans="12:13">
      <c r="L650" s="2">
        <v>43605.79166666666</v>
      </c>
      <c r="M650">
        <v>672.4999999999618</v>
      </c>
    </row>
    <row r="651" spans="12:13">
      <c r="L651" s="2">
        <v>43605.875</v>
      </c>
      <c r="M651">
        <v>692.699999999963</v>
      </c>
    </row>
    <row r="652" spans="12:13">
      <c r="L652" s="2">
        <v>43607.625</v>
      </c>
      <c r="M652">
        <v>771.5999999999631</v>
      </c>
    </row>
    <row r="653" spans="12:13">
      <c r="L653" s="2">
        <v>43612.54166666666</v>
      </c>
      <c r="M653">
        <v>757.4999999999625</v>
      </c>
    </row>
    <row r="654" spans="12:13">
      <c r="L654" s="2">
        <v>43613.375</v>
      </c>
      <c r="M654">
        <v>726.2999999999627</v>
      </c>
    </row>
    <row r="655" spans="12:13">
      <c r="L655" s="2">
        <v>43614.79166666666</v>
      </c>
      <c r="M655">
        <v>686.8999999999635</v>
      </c>
    </row>
    <row r="656" spans="12:13">
      <c r="L656" s="2">
        <v>43616</v>
      </c>
      <c r="M656">
        <v>791.2999999999646</v>
      </c>
    </row>
    <row r="657" spans="12:13">
      <c r="L657" s="2">
        <v>43620.66666666666</v>
      </c>
      <c r="M657">
        <v>787.499999999965</v>
      </c>
    </row>
    <row r="658" spans="12:13">
      <c r="L658" s="2">
        <v>43622.41666666666</v>
      </c>
      <c r="M658">
        <v>755.6999999999653</v>
      </c>
    </row>
    <row r="659" spans="12:13">
      <c r="L659" s="2">
        <v>43622.79166666666</v>
      </c>
      <c r="M659">
        <v>717.2999999999652</v>
      </c>
    </row>
    <row r="660" spans="12:13">
      <c r="L660" s="2">
        <v>43623.66666666666</v>
      </c>
      <c r="M660">
        <v>681.0999999999642</v>
      </c>
    </row>
    <row r="661" spans="12:13">
      <c r="L661" s="2">
        <v>43626.08333333334</v>
      </c>
      <c r="M661">
        <v>688.6999999999636</v>
      </c>
    </row>
    <row r="662" spans="12:13">
      <c r="L662" s="2">
        <v>43627.875</v>
      </c>
      <c r="M662">
        <v>693.2999999999628</v>
      </c>
    </row>
    <row r="663" spans="12:13">
      <c r="L663" s="2">
        <v>43629.58333333334</v>
      </c>
      <c r="M663">
        <v>674.0999999999621</v>
      </c>
    </row>
    <row r="664" spans="12:13">
      <c r="L664" s="2">
        <v>43629.95833333334</v>
      </c>
      <c r="M664">
        <v>650.1999999999616</v>
      </c>
    </row>
    <row r="665" spans="12:13">
      <c r="L665" s="2">
        <v>43630.75</v>
      </c>
      <c r="M665">
        <v>628.6999999999613</v>
      </c>
    </row>
    <row r="666" spans="12:13">
      <c r="L666" s="2">
        <v>43634.04166666666</v>
      </c>
      <c r="M666">
        <v>612.0999999999616</v>
      </c>
    </row>
    <row r="667" spans="12:13">
      <c r="L667" s="2">
        <v>43634.91666666666</v>
      </c>
      <c r="M667">
        <v>618.9999999999618</v>
      </c>
    </row>
    <row r="668" spans="12:13">
      <c r="L668" s="2">
        <v>43634.95833333334</v>
      </c>
      <c r="M668">
        <v>622.6999999999609</v>
      </c>
    </row>
    <row r="669" spans="12:13">
      <c r="L669" s="2">
        <v>43635</v>
      </c>
      <c r="M669">
        <v>609.39999999996</v>
      </c>
    </row>
    <row r="670" spans="12:13">
      <c r="L670" s="2">
        <v>43635.375</v>
      </c>
      <c r="M670">
        <v>614.8999999999592</v>
      </c>
    </row>
    <row r="671" spans="12:13">
      <c r="L671" s="2">
        <v>43635.66666666666</v>
      </c>
      <c r="M671">
        <v>575.6999999999582</v>
      </c>
    </row>
    <row r="672" spans="12:13">
      <c r="L672" s="2">
        <v>43635.75</v>
      </c>
      <c r="M672">
        <v>617.0999999999569</v>
      </c>
    </row>
    <row r="673" spans="12:13">
      <c r="L673" s="2">
        <v>43637.625</v>
      </c>
      <c r="M673">
        <v>592.1999999999559</v>
      </c>
    </row>
    <row r="674" spans="12:13">
      <c r="L674" s="2">
        <v>43639.95833333334</v>
      </c>
      <c r="M674">
        <v>579.6999999999559</v>
      </c>
    </row>
    <row r="675" spans="12:13">
      <c r="L675" s="2">
        <v>43640.25</v>
      </c>
      <c r="M675">
        <v>573.5999999999567</v>
      </c>
    </row>
    <row r="676" spans="12:13">
      <c r="L676" s="2">
        <v>43640.625</v>
      </c>
      <c r="M676">
        <v>572.1999999999571</v>
      </c>
    </row>
    <row r="677" spans="12:13">
      <c r="L677" s="2">
        <v>43642.04166666666</v>
      </c>
      <c r="M677">
        <v>613.2999999999572</v>
      </c>
    </row>
    <row r="678" spans="12:13">
      <c r="L678" s="2">
        <v>43643.91666666666</v>
      </c>
      <c r="M678">
        <v>602.2999999999572</v>
      </c>
    </row>
    <row r="679" spans="12:13">
      <c r="L679" s="2">
        <v>43644.83333333334</v>
      </c>
      <c r="M679">
        <v>639.2999999999577</v>
      </c>
    </row>
    <row r="680" spans="12:13">
      <c r="L680" s="2">
        <v>43648.45833333334</v>
      </c>
      <c r="M680">
        <v>686.5999999999576</v>
      </c>
    </row>
    <row r="681" spans="12:13">
      <c r="L681" s="2">
        <v>43650.25</v>
      </c>
      <c r="M681">
        <v>760.5999999999572</v>
      </c>
    </row>
    <row r="682" spans="12:13">
      <c r="L682" s="2">
        <v>43656.58333333334</v>
      </c>
      <c r="M682">
        <v>766.0999999999578</v>
      </c>
    </row>
    <row r="683" spans="12:13">
      <c r="L683" s="2">
        <v>43657.875</v>
      </c>
      <c r="M683">
        <v>718.4999999999579</v>
      </c>
    </row>
    <row r="684" spans="12:13">
      <c r="L684" s="2">
        <v>43658.625</v>
      </c>
      <c r="M684">
        <v>721.499999999958</v>
      </c>
    </row>
    <row r="685" spans="12:13">
      <c r="L685" s="2">
        <v>43662.16666666666</v>
      </c>
      <c r="M685">
        <v>729.2999999999583</v>
      </c>
    </row>
    <row r="686" spans="12:13">
      <c r="L686" s="2">
        <v>43663.79166666666</v>
      </c>
      <c r="M686">
        <v>761.0999999999581</v>
      </c>
    </row>
    <row r="687" spans="12:13">
      <c r="L687" s="2">
        <v>43665.58333333334</v>
      </c>
      <c r="M687">
        <v>793.6999999999574</v>
      </c>
    </row>
    <row r="688" spans="12:13">
      <c r="L688" s="2">
        <v>43670.45833333334</v>
      </c>
      <c r="M688">
        <v>780.6999999999564</v>
      </c>
    </row>
    <row r="689" spans="12:13">
      <c r="L689" s="2">
        <v>43670.95833333334</v>
      </c>
      <c r="M689">
        <v>766.6999999999564</v>
      </c>
    </row>
    <row r="690" spans="12:13">
      <c r="L690" s="2">
        <v>43671.29166666666</v>
      </c>
      <c r="M690">
        <v>723.2999999999566</v>
      </c>
    </row>
    <row r="691" spans="12:13">
      <c r="L691" s="2">
        <v>43671.54166666666</v>
      </c>
      <c r="M691">
        <v>729.7999999999564</v>
      </c>
    </row>
    <row r="692" spans="12:13">
      <c r="L692" s="2">
        <v>43675.125</v>
      </c>
      <c r="M692">
        <v>702.0999999999563</v>
      </c>
    </row>
    <row r="693" spans="12:13">
      <c r="L693" s="2">
        <v>43675.58333333334</v>
      </c>
      <c r="M693">
        <v>678.0999999999567</v>
      </c>
    </row>
    <row r="694" spans="12:13">
      <c r="L694" s="2">
        <v>43676.375</v>
      </c>
      <c r="M694">
        <v>659.0999999999569</v>
      </c>
    </row>
    <row r="695" spans="12:13">
      <c r="L695" s="2">
        <v>43677.75</v>
      </c>
      <c r="M695">
        <v>594.5999999999574</v>
      </c>
    </row>
    <row r="696" spans="12:13">
      <c r="L696" s="2">
        <v>43678.66666666666</v>
      </c>
      <c r="M696">
        <v>770.4999999999575</v>
      </c>
    </row>
    <row r="697" spans="12:13">
      <c r="L697" s="2">
        <v>43683.29166666666</v>
      </c>
      <c r="M697">
        <v>763.1999999999567</v>
      </c>
    </row>
    <row r="698" spans="12:13">
      <c r="L698" s="2">
        <v>43684.25</v>
      </c>
      <c r="M698">
        <v>784.2999999999565</v>
      </c>
    </row>
    <row r="699" spans="12:13">
      <c r="L699" s="2">
        <v>43685.41666666666</v>
      </c>
      <c r="M699">
        <v>773.999999999957</v>
      </c>
    </row>
    <row r="700" spans="12:13">
      <c r="L700" s="2">
        <v>43685.45833333334</v>
      </c>
      <c r="M700">
        <v>762.5999999999581</v>
      </c>
    </row>
    <row r="701" spans="12:13">
      <c r="L701" s="2">
        <v>43685.5</v>
      </c>
      <c r="M701">
        <v>763.8999999999586</v>
      </c>
    </row>
    <row r="702" spans="12:13">
      <c r="L702" s="2">
        <v>43685.54166666666</v>
      </c>
      <c r="M702">
        <v>753.2999999999591</v>
      </c>
    </row>
    <row r="703" spans="12:13">
      <c r="L703" s="2">
        <v>43685.58333333334</v>
      </c>
      <c r="M703">
        <v>731.6999999999598</v>
      </c>
    </row>
    <row r="704" spans="12:13">
      <c r="L704" s="2">
        <v>43685.79166666666</v>
      </c>
      <c r="M704">
        <v>677.4999999999596</v>
      </c>
    </row>
    <row r="705" spans="12:13">
      <c r="L705" s="2">
        <v>43690.54166666666</v>
      </c>
      <c r="M705">
        <v>619.8999999999589</v>
      </c>
    </row>
    <row r="706" spans="12:13">
      <c r="L706" s="2">
        <v>43691.70833333334</v>
      </c>
      <c r="M706">
        <v>604.5999999999583</v>
      </c>
    </row>
    <row r="707" spans="12:13">
      <c r="L707" s="2">
        <v>43692.625</v>
      </c>
      <c r="M707">
        <v>582.4999999999579</v>
      </c>
    </row>
    <row r="708" spans="12:13">
      <c r="L708" s="2">
        <v>43692.70833333334</v>
      </c>
      <c r="M708">
        <v>562.2999999999581</v>
      </c>
    </row>
    <row r="709" spans="12:13">
      <c r="L709" s="2">
        <v>43692.75</v>
      </c>
      <c r="M709">
        <v>586.599999999959</v>
      </c>
    </row>
    <row r="710" spans="12:13">
      <c r="L710" s="2">
        <v>43697.45833333334</v>
      </c>
      <c r="M710">
        <v>568.0999999999588</v>
      </c>
    </row>
    <row r="711" spans="12:13">
      <c r="L711" s="2">
        <v>43698.33333333334</v>
      </c>
      <c r="M711">
        <v>551.8999999999581</v>
      </c>
    </row>
    <row r="712" spans="12:13">
      <c r="L712" s="2">
        <v>43699.375</v>
      </c>
      <c r="M712">
        <v>529.6999999999587</v>
      </c>
    </row>
    <row r="713" spans="12:13">
      <c r="L713" s="2">
        <v>43700.16666666666</v>
      </c>
      <c r="M713">
        <v>399.6999999999589</v>
      </c>
    </row>
    <row r="714" spans="12:13">
      <c r="L714" s="2">
        <v>43700.625</v>
      </c>
      <c r="M714">
        <v>328.8999999999591</v>
      </c>
    </row>
    <row r="715" spans="12:13">
      <c r="L715" s="2">
        <v>43703.625</v>
      </c>
      <c r="M715">
        <v>309.2999999999593</v>
      </c>
    </row>
    <row r="716" spans="12:13">
      <c r="L716" s="2">
        <v>43704.625</v>
      </c>
      <c r="M716">
        <v>300.299999999959</v>
      </c>
    </row>
    <row r="717" spans="12:13">
      <c r="L717" s="2">
        <v>43705.58333333334</v>
      </c>
      <c r="M717">
        <v>348.0999999999584</v>
      </c>
    </row>
    <row r="718" spans="12:13">
      <c r="L718" s="2">
        <v>43707.70833333334</v>
      </c>
      <c r="M718">
        <v>359.9999999999584</v>
      </c>
    </row>
    <row r="719" spans="12:13">
      <c r="L719" s="2">
        <v>43710.58333333334</v>
      </c>
      <c r="M719">
        <v>356.7999999999587</v>
      </c>
    </row>
    <row r="720" spans="12:13">
      <c r="L720" s="2">
        <v>43710.83333333334</v>
      </c>
      <c r="M720">
        <v>341.0999999999591</v>
      </c>
    </row>
    <row r="721" spans="12:13">
      <c r="L721" s="2">
        <v>43711.08333333334</v>
      </c>
      <c r="M721">
        <v>306.8999999999592</v>
      </c>
    </row>
    <row r="722" spans="12:13">
      <c r="L722" s="2">
        <v>43711.375</v>
      </c>
      <c r="M722">
        <v>288.099999999959</v>
      </c>
    </row>
    <row r="723" spans="12:13">
      <c r="L723" s="2">
        <v>43712.41666666666</v>
      </c>
      <c r="M723">
        <v>359.1999999999588</v>
      </c>
    </row>
    <row r="724" spans="12:13">
      <c r="L724" s="2">
        <v>43714.79166666666</v>
      </c>
      <c r="M724">
        <v>352.2999999999586</v>
      </c>
    </row>
    <row r="725" spans="12:13">
      <c r="L725" s="2">
        <v>43717.5</v>
      </c>
      <c r="M725">
        <v>463.8999999999585</v>
      </c>
    </row>
    <row r="726" spans="12:13">
      <c r="L726" s="2">
        <v>43721.625</v>
      </c>
      <c r="M726">
        <v>463.8999999999585</v>
      </c>
    </row>
    <row r="727" spans="12:13">
      <c r="L727" s="2">
        <v>43721.66666666666</v>
      </c>
      <c r="M727">
        <v>427.6999999999591</v>
      </c>
    </row>
    <row r="728" spans="12:13">
      <c r="L728" s="2">
        <v>43723.95833333334</v>
      </c>
      <c r="M728">
        <v>395.4999999999602</v>
      </c>
    </row>
    <row r="729" spans="12:13">
      <c r="L729" s="2">
        <v>43724.79166666666</v>
      </c>
      <c r="M729">
        <v>380.4999999999611</v>
      </c>
    </row>
    <row r="730" spans="12:13">
      <c r="L730" s="2">
        <v>43727.20833333334</v>
      </c>
      <c r="M730">
        <v>414.6999999999609</v>
      </c>
    </row>
    <row r="731" spans="12:13">
      <c r="L731" s="2">
        <v>43732.29166666666</v>
      </c>
      <c r="M731">
        <v>364.3999999999609</v>
      </c>
    </row>
    <row r="732" spans="12:13">
      <c r="L732" s="2">
        <v>43732.66666666666</v>
      </c>
      <c r="M732">
        <v>301.7999999999619</v>
      </c>
    </row>
    <row r="733" spans="12:13">
      <c r="L733" s="2">
        <v>43733.58333333334</v>
      </c>
      <c r="M733">
        <v>303.8999999999619</v>
      </c>
    </row>
    <row r="734" spans="12:13">
      <c r="L734" s="2">
        <v>43739.75</v>
      </c>
      <c r="M734">
        <v>385.0999999999617</v>
      </c>
    </row>
    <row r="735" spans="12:13">
      <c r="L735" s="2">
        <v>43742.83333333334</v>
      </c>
      <c r="M735">
        <v>378.2999999999619</v>
      </c>
    </row>
    <row r="736" spans="12:13">
      <c r="L736" s="2">
        <v>43744.91666666666</v>
      </c>
      <c r="M736">
        <v>374.6999999999618</v>
      </c>
    </row>
    <row r="737" spans="12:13">
      <c r="L737" s="2">
        <v>43745.41666666666</v>
      </c>
      <c r="M737">
        <v>391.5999999999615</v>
      </c>
    </row>
    <row r="738" spans="12:13">
      <c r="L738" s="2">
        <v>43746.625</v>
      </c>
      <c r="M738">
        <v>363.2999999999614</v>
      </c>
    </row>
    <row r="739" spans="12:13">
      <c r="L739" s="2">
        <v>43747.375</v>
      </c>
      <c r="M739">
        <v>463.4999999999609</v>
      </c>
    </row>
    <row r="740" spans="12:13">
      <c r="L740" s="2">
        <v>43752.54166666666</v>
      </c>
      <c r="M740">
        <v>458.0999999999607</v>
      </c>
    </row>
    <row r="741" spans="12:13">
      <c r="L741" s="2">
        <v>43752.70833333334</v>
      </c>
      <c r="M741">
        <v>439.8999999999605</v>
      </c>
    </row>
    <row r="742" spans="12:13">
      <c r="L742" s="2">
        <v>43753.41666666666</v>
      </c>
      <c r="M742">
        <v>415.09999999996</v>
      </c>
    </row>
    <row r="743" spans="12:13">
      <c r="L743" s="2">
        <v>43753.54166666666</v>
      </c>
      <c r="M743">
        <v>444.3999999999606</v>
      </c>
    </row>
    <row r="744" spans="12:13">
      <c r="L744" s="2">
        <v>43755.20833333334</v>
      </c>
      <c r="M744">
        <v>436.0999999999608</v>
      </c>
    </row>
    <row r="745" spans="12:13">
      <c r="L745" s="2">
        <v>43755.29166666666</v>
      </c>
      <c r="M745">
        <v>403.999999999961</v>
      </c>
    </row>
    <row r="746" spans="12:13">
      <c r="L746" s="2">
        <v>43755.66666666666</v>
      </c>
      <c r="M746">
        <v>406.0999999999611</v>
      </c>
    </row>
    <row r="747" spans="12:13">
      <c r="L747" s="2">
        <v>43759.54166666666</v>
      </c>
      <c r="M747">
        <v>411.9999999999608</v>
      </c>
    </row>
    <row r="748" spans="12:13">
      <c r="L748" s="2">
        <v>43760.625</v>
      </c>
      <c r="M748">
        <v>399.0999999999603</v>
      </c>
    </row>
    <row r="749" spans="12:13">
      <c r="L749" s="2">
        <v>43761.66666666666</v>
      </c>
      <c r="M749">
        <v>393.0999999999601</v>
      </c>
    </row>
    <row r="750" spans="12:13">
      <c r="L750" s="2">
        <v>43762.91666666666</v>
      </c>
      <c r="M750">
        <v>394.1999999999611</v>
      </c>
    </row>
    <row r="751" spans="12:13">
      <c r="L751" s="2">
        <v>43762.95833333334</v>
      </c>
      <c r="M751">
        <v>388.1999999999623</v>
      </c>
    </row>
    <row r="752" spans="12:13">
      <c r="L752" s="2">
        <v>43763.5</v>
      </c>
      <c r="M752">
        <v>368.8999999999625</v>
      </c>
    </row>
    <row r="753" spans="12:13">
      <c r="L753" s="2">
        <v>43763.70833333334</v>
      </c>
      <c r="M753">
        <v>382.8999999999626</v>
      </c>
    </row>
    <row r="754" spans="12:13">
      <c r="L754" s="2">
        <v>43767.83333333334</v>
      </c>
      <c r="M754">
        <v>387.1999999999632</v>
      </c>
    </row>
    <row r="755" spans="12:13">
      <c r="L755" s="2">
        <v>43768.79166666666</v>
      </c>
      <c r="M755">
        <v>382.4999999999635</v>
      </c>
    </row>
    <row r="756" spans="12:13">
      <c r="L756" s="2">
        <v>43768.95833333334</v>
      </c>
      <c r="M756">
        <v>443.7999999999635</v>
      </c>
    </row>
    <row r="757" spans="12:13">
      <c r="L757" s="2">
        <v>43770.83333333334</v>
      </c>
      <c r="M757">
        <v>515.6999999999629</v>
      </c>
    </row>
    <row r="758" spans="12:13">
      <c r="L758" s="2">
        <v>43775.70833333334</v>
      </c>
      <c r="M758">
        <v>489.0999999999623</v>
      </c>
    </row>
    <row r="759" spans="12:13">
      <c r="L759" s="2">
        <v>43776.54166666666</v>
      </c>
      <c r="M759">
        <v>496.9999999999617</v>
      </c>
    </row>
    <row r="760" spans="12:13">
      <c r="L760" s="2">
        <v>43777.875</v>
      </c>
      <c r="M760">
        <v>508.1999999999612</v>
      </c>
    </row>
    <row r="761" spans="12:13">
      <c r="L761" s="2">
        <v>43781.16666666666</v>
      </c>
      <c r="M761">
        <v>491.5999999999615</v>
      </c>
    </row>
    <row r="762" spans="12:13">
      <c r="L762" s="2">
        <v>43781.91666666666</v>
      </c>
      <c r="M762">
        <v>516.699999999962</v>
      </c>
    </row>
    <row r="763" spans="12:13">
      <c r="L763" s="2">
        <v>43784.5</v>
      </c>
      <c r="M763">
        <v>508.6999999999621</v>
      </c>
    </row>
    <row r="764" spans="12:13">
      <c r="L764" s="2">
        <v>43787.83333333334</v>
      </c>
      <c r="M764">
        <v>515.2999999999624</v>
      </c>
    </row>
    <row r="765" spans="12:13">
      <c r="L765" s="2">
        <v>43789.83333333334</v>
      </c>
      <c r="M765">
        <v>489.4999999999629</v>
      </c>
    </row>
    <row r="766" spans="12:13">
      <c r="L766" s="2">
        <v>43790.04166666666</v>
      </c>
      <c r="M766">
        <v>459.6999999999627</v>
      </c>
    </row>
    <row r="767" spans="12:13">
      <c r="L767" s="2">
        <v>43790.41666666666</v>
      </c>
      <c r="M767">
        <v>549.8999999999628</v>
      </c>
    </row>
    <row r="768" spans="12:13">
      <c r="L768" s="2">
        <v>43800.91666666666</v>
      </c>
      <c r="M768">
        <v>531.8999999999635</v>
      </c>
    </row>
    <row r="769" spans="12:13">
      <c r="L769" s="2">
        <v>43801.08333333334</v>
      </c>
      <c r="M769">
        <v>471.8999999999641</v>
      </c>
    </row>
    <row r="770" spans="12:13">
      <c r="L770" s="2">
        <v>43801.66666666666</v>
      </c>
      <c r="M770">
        <v>491.1999999999638</v>
      </c>
    </row>
    <row r="771" spans="12:13">
      <c r="L771" s="2">
        <v>43803.75</v>
      </c>
      <c r="M771">
        <v>477.1999999999638</v>
      </c>
    </row>
    <row r="772" spans="12:13">
      <c r="L772" s="2">
        <v>43804.83333333334</v>
      </c>
      <c r="M772">
        <v>494.8999999999645</v>
      </c>
    </row>
    <row r="773" spans="12:13">
      <c r="L773" s="2">
        <v>43808.95833333334</v>
      </c>
      <c r="M773">
        <v>486.3999999999651</v>
      </c>
    </row>
    <row r="774" spans="12:13">
      <c r="L774" s="2">
        <v>43810.79166666666</v>
      </c>
      <c r="M774">
        <v>442.2999999999662</v>
      </c>
    </row>
    <row r="775" spans="12:13">
      <c r="L775" s="2">
        <v>43811.58333333334</v>
      </c>
      <c r="M775">
        <v>486.8999999999675</v>
      </c>
    </row>
    <row r="776" spans="12:13">
      <c r="L776" s="2">
        <v>43815.08333333334</v>
      </c>
      <c r="M776">
        <v>460.7999999999679</v>
      </c>
    </row>
    <row r="777" spans="12:13">
      <c r="L777" s="2">
        <v>43815.66666666666</v>
      </c>
      <c r="M777">
        <v>445.0999999999682</v>
      </c>
    </row>
    <row r="778" spans="12:13">
      <c r="L778" s="2">
        <v>43816.875</v>
      </c>
      <c r="M778">
        <v>433.6999999999692</v>
      </c>
    </row>
    <row r="779" spans="12:13">
      <c r="L779" s="2">
        <v>43817.70833333334</v>
      </c>
      <c r="M779">
        <v>401.5999999999694</v>
      </c>
    </row>
    <row r="780" spans="12:13">
      <c r="L780" s="2">
        <v>43818.58333333334</v>
      </c>
      <c r="M780">
        <v>377.999999999969</v>
      </c>
    </row>
    <row r="781" spans="12:13">
      <c r="L781" s="2">
        <v>43819.75</v>
      </c>
      <c r="M781">
        <v>361.8999999999689</v>
      </c>
    </row>
    <row r="782" spans="12:13">
      <c r="L782" s="2">
        <v>43822.58333333334</v>
      </c>
      <c r="M782">
        <v>357.8999999999683</v>
      </c>
    </row>
    <row r="783" spans="12:13">
      <c r="L783" s="2">
        <v>43823.58333333334</v>
      </c>
      <c r="M783">
        <v>352.0999999999676</v>
      </c>
    </row>
    <row r="784" spans="12:13">
      <c r="L784" s="2">
        <v>43823.625</v>
      </c>
      <c r="M784">
        <v>333.3999999999678</v>
      </c>
    </row>
    <row r="785" spans="12:13">
      <c r="L785" s="2">
        <v>43825</v>
      </c>
      <c r="M785">
        <v>331.1999999999687</v>
      </c>
    </row>
    <row r="786" spans="12:13">
      <c r="L786" s="2">
        <v>43826.25</v>
      </c>
      <c r="M786">
        <v>403.4999999999686</v>
      </c>
    </row>
    <row r="787" spans="12:13">
      <c r="L787" s="2">
        <v>43832.29166666666</v>
      </c>
      <c r="M787">
        <v>377.4999999999681</v>
      </c>
    </row>
    <row r="788" spans="12:13">
      <c r="L788" s="2">
        <v>43832.75</v>
      </c>
      <c r="M788">
        <v>397.8999999999688</v>
      </c>
    </row>
    <row r="789" spans="12:13">
      <c r="L789" s="2">
        <v>43836.625</v>
      </c>
      <c r="M789">
        <v>369.1999999999696</v>
      </c>
    </row>
    <row r="790" spans="12:13">
      <c r="L790" s="2">
        <v>43838.04166666666</v>
      </c>
      <c r="M790">
        <v>300.2999999999703</v>
      </c>
    </row>
    <row r="791" spans="12:13">
      <c r="L791" s="2">
        <v>43838.45833333334</v>
      </c>
      <c r="M791">
        <v>386.9999999999708</v>
      </c>
    </row>
    <row r="792" spans="12:13">
      <c r="L792" s="2">
        <v>43843</v>
      </c>
      <c r="M792">
        <v>383.0999999999706</v>
      </c>
    </row>
    <row r="793" spans="12:13">
      <c r="L793" s="2">
        <v>43843.08333333334</v>
      </c>
      <c r="M793">
        <v>415.2999999999709</v>
      </c>
    </row>
    <row r="794" spans="12:13">
      <c r="L794" s="2">
        <v>43845.04166666666</v>
      </c>
      <c r="M794">
        <v>413.0999999999718</v>
      </c>
    </row>
    <row r="795" spans="12:13">
      <c r="L795" s="2">
        <v>43846.29166666666</v>
      </c>
      <c r="M795">
        <v>434.5999999999721</v>
      </c>
    </row>
    <row r="796" spans="12:13">
      <c r="L796" s="2">
        <v>43850.5</v>
      </c>
      <c r="M796">
        <v>435.0999999999717</v>
      </c>
    </row>
    <row r="797" spans="12:13">
      <c r="L797" s="2">
        <v>43850.70833333334</v>
      </c>
      <c r="M797">
        <v>411.5999999999717</v>
      </c>
    </row>
    <row r="798" spans="12:13">
      <c r="L798" s="2">
        <v>43851.04166666666</v>
      </c>
      <c r="M798">
        <v>408.6999999999721</v>
      </c>
    </row>
    <row r="799" spans="12:13">
      <c r="L799" s="2">
        <v>43852.41666666666</v>
      </c>
      <c r="M799">
        <v>398.1999999999717</v>
      </c>
    </row>
    <row r="800" spans="12:13">
      <c r="L800" s="2">
        <v>43852.70833333334</v>
      </c>
      <c r="M800">
        <v>423.3999999999712</v>
      </c>
    </row>
    <row r="801" spans="12:13">
      <c r="L801" s="2">
        <v>43854.5</v>
      </c>
      <c r="M801">
        <v>393.4999999999706</v>
      </c>
    </row>
    <row r="802" spans="12:13">
      <c r="L802" s="2">
        <v>43854.70833333334</v>
      </c>
      <c r="M802">
        <v>422.4999999999698</v>
      </c>
    </row>
    <row r="803" spans="12:13">
      <c r="L803" s="2">
        <v>43858.54166666666</v>
      </c>
      <c r="M803">
        <v>418.2999999999696</v>
      </c>
    </row>
    <row r="804" spans="12:13">
      <c r="L804" s="2">
        <v>43859.95833333334</v>
      </c>
      <c r="M804">
        <v>408.1999999999697</v>
      </c>
    </row>
    <row r="805" spans="12:13">
      <c r="L805" s="2">
        <v>43861.16666666666</v>
      </c>
      <c r="M805">
        <v>339.5999999999704</v>
      </c>
    </row>
    <row r="806" spans="12:13">
      <c r="L806" s="2">
        <v>43861.625</v>
      </c>
      <c r="M806">
        <v>311.5999999999703</v>
      </c>
    </row>
    <row r="807" spans="12:13">
      <c r="L807" s="2">
        <v>43864.875</v>
      </c>
      <c r="M807">
        <v>420.2999999999692</v>
      </c>
    </row>
    <row r="808" spans="12:13">
      <c r="L808" s="2">
        <v>43868.41666666666</v>
      </c>
      <c r="M808">
        <v>409.5999999999693</v>
      </c>
    </row>
    <row r="809" spans="12:13">
      <c r="L809" s="2">
        <v>43872.08333333334</v>
      </c>
      <c r="M809">
        <v>400.5999999999704</v>
      </c>
    </row>
    <row r="810" spans="12:13">
      <c r="L810" s="2">
        <v>43872.91666666666</v>
      </c>
      <c r="M810">
        <v>394.8999999999716</v>
      </c>
    </row>
    <row r="811" spans="12:13">
      <c r="L811" s="2">
        <v>43872.95833333334</v>
      </c>
      <c r="M811">
        <v>397.4999999999726</v>
      </c>
    </row>
    <row r="812" spans="12:13">
      <c r="L812" s="2">
        <v>43873.04166666666</v>
      </c>
      <c r="M812">
        <v>396.4999999999735</v>
      </c>
    </row>
    <row r="813" spans="12:13">
      <c r="L813" s="2">
        <v>43873.08333333334</v>
      </c>
      <c r="M813">
        <v>381.4999999999744</v>
      </c>
    </row>
    <row r="814" spans="12:13">
      <c r="L814" s="2">
        <v>43874.29166666666</v>
      </c>
      <c r="M814">
        <v>371.1999999999749</v>
      </c>
    </row>
    <row r="815" spans="12:13">
      <c r="L815" s="2">
        <v>43878.16666666666</v>
      </c>
      <c r="M815">
        <v>362.2999999999751</v>
      </c>
    </row>
    <row r="816" spans="12:13">
      <c r="L816" s="2">
        <v>43879.16666666666</v>
      </c>
      <c r="M816">
        <v>349.499999999975</v>
      </c>
    </row>
    <row r="817" spans="12:13">
      <c r="L817" s="2">
        <v>43879.875</v>
      </c>
      <c r="M817">
        <v>531.5999999999749</v>
      </c>
    </row>
    <row r="818" spans="12:13">
      <c r="L818" s="2">
        <v>43882.625</v>
      </c>
      <c r="M818">
        <v>655.2999999999744</v>
      </c>
    </row>
    <row r="819" spans="12:13">
      <c r="L819" s="2">
        <v>43887.70833333334</v>
      </c>
      <c r="M819">
        <v>632.8999999999739</v>
      </c>
    </row>
    <row r="820" spans="12:13">
      <c r="L820" s="2">
        <v>43888.125</v>
      </c>
      <c r="M820">
        <v>823.6999999999741</v>
      </c>
    </row>
    <row r="821" spans="12:13">
      <c r="L821" s="2">
        <v>43893</v>
      </c>
      <c r="M821">
        <v>791.4999999999739</v>
      </c>
    </row>
    <row r="822" spans="12:13">
      <c r="L822" s="2">
        <v>43893.41666666666</v>
      </c>
      <c r="M822">
        <v>839.4999999999728</v>
      </c>
    </row>
    <row r="823" spans="12:13">
      <c r="L823" s="2">
        <v>43895</v>
      </c>
      <c r="M823">
        <v>782.0999999999716</v>
      </c>
    </row>
    <row r="824" spans="12:13">
      <c r="L824" s="2">
        <v>43895.375</v>
      </c>
      <c r="M824">
        <v>1013.69999999997</v>
      </c>
    </row>
    <row r="825" spans="12:13">
      <c r="L825" s="2">
        <v>43900.25</v>
      </c>
      <c r="M825">
        <v>1003.79999999997</v>
      </c>
    </row>
    <row r="826" spans="12:13">
      <c r="L826" s="2">
        <v>43901.83333333334</v>
      </c>
      <c r="M826">
        <v>918.2999999999697</v>
      </c>
    </row>
    <row r="827" spans="12:13">
      <c r="L827" s="2">
        <v>43902.70833333334</v>
      </c>
      <c r="M827">
        <v>910.2999999999699</v>
      </c>
    </row>
    <row r="828" spans="12:13">
      <c r="L828" s="2">
        <v>43906.5</v>
      </c>
      <c r="M828">
        <v>757.2999999999713</v>
      </c>
    </row>
    <row r="829" spans="12:13">
      <c r="L829" s="2">
        <v>43907.33333333334</v>
      </c>
      <c r="M829">
        <v>1062.499999999972</v>
      </c>
    </row>
    <row r="830" spans="12:13">
      <c r="L830" s="2">
        <v>43913.20833333334</v>
      </c>
      <c r="M830">
        <v>916.2999999999718</v>
      </c>
    </row>
    <row r="831" spans="12:13">
      <c r="L831" s="2">
        <v>43913.625</v>
      </c>
      <c r="M831">
        <v>820.599999999971</v>
      </c>
    </row>
    <row r="832" spans="12:13">
      <c r="L832" s="2">
        <v>43914.20833333334</v>
      </c>
      <c r="M832">
        <v>719.8999999999705</v>
      </c>
    </row>
    <row r="833" spans="12:13">
      <c r="L833" s="2">
        <v>43914.58333333334</v>
      </c>
      <c r="M833">
        <v>654.4999999999709</v>
      </c>
    </row>
    <row r="834" spans="12:13">
      <c r="L834" s="2">
        <v>43916</v>
      </c>
      <c r="M834">
        <v>876.2999999999713</v>
      </c>
    </row>
    <row r="835" spans="12:13">
      <c r="L835" s="2">
        <v>43921</v>
      </c>
      <c r="M835">
        <v>774.6999999999707</v>
      </c>
    </row>
    <row r="836" spans="12:13">
      <c r="L836" s="2">
        <v>43921.79166666666</v>
      </c>
      <c r="M836">
        <v>740.4999999999709</v>
      </c>
    </row>
    <row r="837" spans="12:13">
      <c r="L837" s="2">
        <v>43923.625</v>
      </c>
      <c r="M837">
        <v>842.299999999971</v>
      </c>
    </row>
    <row r="838" spans="12:13">
      <c r="L838" s="2">
        <v>43928.33333333334</v>
      </c>
      <c r="M838">
        <v>830.099999999971</v>
      </c>
    </row>
    <row r="839" spans="12:13">
      <c r="L839" s="2">
        <v>43930.04166666666</v>
      </c>
      <c r="M839">
        <v>782.999999999972</v>
      </c>
    </row>
    <row r="840" spans="12:13">
      <c r="L840" s="2">
        <v>43930.58333333334</v>
      </c>
      <c r="M840">
        <v>893.8999999999729</v>
      </c>
    </row>
    <row r="841" spans="12:13">
      <c r="L841" s="2">
        <v>43936.58333333334</v>
      </c>
      <c r="M841">
        <v>896.299999999973</v>
      </c>
    </row>
    <row r="842" spans="12:13">
      <c r="L842" s="2">
        <v>43938.5</v>
      </c>
      <c r="M842">
        <v>855.6999999999724</v>
      </c>
    </row>
    <row r="843" spans="12:13">
      <c r="L843" s="2">
        <v>43941.125</v>
      </c>
      <c r="M843">
        <v>843.0999999999719</v>
      </c>
    </row>
    <row r="844" spans="12:13">
      <c r="L844" s="2">
        <v>43941.91666666666</v>
      </c>
      <c r="M844">
        <v>841.3999999999724</v>
      </c>
    </row>
    <row r="845" spans="12:13">
      <c r="L845" s="2">
        <v>43942</v>
      </c>
      <c r="M845">
        <v>822.8999999999735</v>
      </c>
    </row>
    <row r="846" spans="12:13">
      <c r="L846" s="2">
        <v>43942.125</v>
      </c>
      <c r="M846">
        <v>801.4999999999736</v>
      </c>
    </row>
    <row r="847" spans="12:13">
      <c r="L847" s="2">
        <v>43942.83333333334</v>
      </c>
      <c r="M847">
        <v>784.8999999999726</v>
      </c>
    </row>
    <row r="848" spans="12:13">
      <c r="L848" s="2">
        <v>43944.375</v>
      </c>
      <c r="M848">
        <v>779.0999999999719</v>
      </c>
    </row>
    <row r="849" spans="12:13">
      <c r="L849" s="2">
        <v>43945.375</v>
      </c>
      <c r="M849">
        <v>772.2999999999722</v>
      </c>
    </row>
    <row r="850" spans="12:13">
      <c r="L850" s="2">
        <v>43945.41666666666</v>
      </c>
      <c r="M850">
        <v>838.6999999999723</v>
      </c>
    </row>
    <row r="851" spans="12:13">
      <c r="L851" s="2">
        <v>43951.58333333334</v>
      </c>
      <c r="M851">
        <v>822.8999999999721</v>
      </c>
    </row>
    <row r="852" spans="12:13">
      <c r="L852" s="2">
        <v>43952.625</v>
      </c>
      <c r="M852">
        <v>854.4999999999724</v>
      </c>
    </row>
    <row r="853" spans="12:13">
      <c r="L853" s="2">
        <v>43958.375</v>
      </c>
      <c r="M853">
        <v>938.5999999999732</v>
      </c>
    </row>
    <row r="854" spans="12:13">
      <c r="L854" s="2">
        <v>43963.70833333334</v>
      </c>
      <c r="M854">
        <v>942.0999999999742</v>
      </c>
    </row>
    <row r="855" spans="12:13">
      <c r="L855" s="2">
        <v>43965.70833333334</v>
      </c>
      <c r="M855">
        <v>929.9999999999748</v>
      </c>
    </row>
    <row r="856" spans="12:13">
      <c r="L856" s="2">
        <v>43969.125</v>
      </c>
      <c r="M856">
        <v>915.8999999999742</v>
      </c>
    </row>
    <row r="857" spans="12:13">
      <c r="L857" s="2">
        <v>43969.45833333334</v>
      </c>
      <c r="M857">
        <v>930.8999999999733</v>
      </c>
    </row>
    <row r="858" spans="12:13">
      <c r="L858" s="2">
        <v>43971.58333333334</v>
      </c>
      <c r="M858">
        <v>896.4999999999725</v>
      </c>
    </row>
    <row r="859" spans="12:13">
      <c r="L859" s="2">
        <v>43972.29166666666</v>
      </c>
      <c r="M859">
        <v>878.6999999999714</v>
      </c>
    </row>
    <row r="860" spans="12:13">
      <c r="L860" s="2">
        <v>43973.04166666666</v>
      </c>
      <c r="M860">
        <v>870.6999999999701</v>
      </c>
    </row>
    <row r="861" spans="12:13">
      <c r="L861" s="2">
        <v>43976</v>
      </c>
      <c r="M861">
        <v>865.5999999999699</v>
      </c>
    </row>
    <row r="862" spans="12:13">
      <c r="L862" s="2">
        <v>43977.54166666666</v>
      </c>
      <c r="M862">
        <v>851.1999999999707</v>
      </c>
    </row>
    <row r="863" spans="12:13">
      <c r="L863" s="2">
        <v>43978.54166666666</v>
      </c>
      <c r="M863">
        <v>839.7999999999718</v>
      </c>
    </row>
    <row r="864" spans="12:13">
      <c r="L864" s="2">
        <v>43979.70833333334</v>
      </c>
      <c r="M864">
        <v>821.2999999999729</v>
      </c>
    </row>
    <row r="865" spans="12:13">
      <c r="L865" s="2">
        <v>43980.79166666666</v>
      </c>
      <c r="M865">
        <v>794.4999999999728</v>
      </c>
    </row>
    <row r="866" spans="12:13">
      <c r="L866" s="2">
        <v>43984</v>
      </c>
      <c r="M866">
        <v>773.0999999999715</v>
      </c>
    </row>
    <row r="867" spans="12:13">
      <c r="L867" s="2">
        <v>43984.29166666666</v>
      </c>
      <c r="M867">
        <v>887.8999999999711</v>
      </c>
    </row>
    <row r="868" spans="12:13">
      <c r="L868" s="2">
        <v>43990.54166666666</v>
      </c>
      <c r="M868">
        <v>1060.499999999971</v>
      </c>
    </row>
    <row r="869" spans="12:13">
      <c r="L869" s="2">
        <v>43994.29166666666</v>
      </c>
      <c r="M869">
        <v>1068.09999999997</v>
      </c>
    </row>
    <row r="870" spans="12:13">
      <c r="L870" s="2">
        <v>43998.75</v>
      </c>
      <c r="M870">
        <v>1097.39999999997</v>
      </c>
    </row>
    <row r="871" spans="12:13">
      <c r="L871" s="2">
        <v>44001.58333333334</v>
      </c>
      <c r="M871">
        <v>1085.399999999969</v>
      </c>
    </row>
    <row r="872" spans="12:13">
      <c r="L872" s="2">
        <v>44001.70833333334</v>
      </c>
      <c r="M872">
        <v>1080.099999999969</v>
      </c>
    </row>
    <row r="873" spans="12:13">
      <c r="L873" s="2">
        <v>44004.375</v>
      </c>
      <c r="M873">
        <v>1011.69999999997</v>
      </c>
    </row>
    <row r="874" spans="12:13">
      <c r="L874" s="2">
        <v>44005.58333333334</v>
      </c>
      <c r="M874">
        <v>943.7999999999695</v>
      </c>
    </row>
    <row r="875" spans="12:13">
      <c r="L875" s="2">
        <v>44006.70833333334</v>
      </c>
      <c r="M875">
        <v>950.9999999999698</v>
      </c>
    </row>
    <row r="876" spans="12:13">
      <c r="L876" s="2">
        <v>44008.29166666666</v>
      </c>
      <c r="M876">
        <v>927.9999999999708</v>
      </c>
    </row>
    <row r="877" spans="12:13">
      <c r="L877" s="2">
        <v>44008.83333333334</v>
      </c>
      <c r="M877">
        <v>959.2999999999711</v>
      </c>
    </row>
    <row r="878" spans="12:13">
      <c r="L878" s="2">
        <v>44013.33333333334</v>
      </c>
      <c r="M878">
        <v>956.299999999971</v>
      </c>
    </row>
    <row r="879" spans="12:13">
      <c r="L879" s="2">
        <v>44014.70833333334</v>
      </c>
      <c r="M879">
        <v>949.4999999999711</v>
      </c>
    </row>
    <row r="880" spans="12:13">
      <c r="L880" s="2">
        <v>44015.41666666666</v>
      </c>
      <c r="M880">
        <v>940.0999999999717</v>
      </c>
    </row>
    <row r="881" spans="12:13">
      <c r="L881" s="2">
        <v>44017.95833333334</v>
      </c>
      <c r="M881">
        <v>931.6999999999728</v>
      </c>
    </row>
    <row r="882" spans="12:13">
      <c r="L882" s="2">
        <v>44018.625</v>
      </c>
      <c r="M882">
        <v>911.3999999999739</v>
      </c>
    </row>
    <row r="883" spans="12:13">
      <c r="L883" s="2">
        <v>44019.41666666666</v>
      </c>
      <c r="M883">
        <v>890.0999999999746</v>
      </c>
    </row>
    <row r="884" spans="12:13">
      <c r="L884" s="2">
        <v>44020.54166666666</v>
      </c>
      <c r="M884">
        <v>932.6999999999748</v>
      </c>
    </row>
    <row r="885" spans="12:13">
      <c r="L885" s="2">
        <v>44025.41666666666</v>
      </c>
      <c r="M885">
        <v>950.7999999999745</v>
      </c>
    </row>
    <row r="886" spans="12:13">
      <c r="L886" s="2">
        <v>44026.95833333334</v>
      </c>
      <c r="M886">
        <v>949.3999999999735</v>
      </c>
    </row>
    <row r="887" spans="12:13">
      <c r="L887" s="2">
        <v>44027.16666666666</v>
      </c>
      <c r="M887">
        <v>940.2999999999727</v>
      </c>
    </row>
    <row r="888" spans="12:13">
      <c r="L888" s="2">
        <v>44027.25</v>
      </c>
      <c r="M888">
        <v>944.0999999999724</v>
      </c>
    </row>
    <row r="889" spans="12:13">
      <c r="L889" s="2">
        <v>44028.54166666666</v>
      </c>
      <c r="M889">
        <v>933.4999999999729</v>
      </c>
    </row>
    <row r="890" spans="12:13">
      <c r="L890" s="2">
        <v>44029.66666666666</v>
      </c>
      <c r="M890">
        <v>909.699999999973</v>
      </c>
    </row>
    <row r="891" spans="12:13">
      <c r="L891" s="2">
        <v>44032.16666666666</v>
      </c>
      <c r="M891">
        <v>873.399999999973</v>
      </c>
    </row>
    <row r="892" spans="12:13">
      <c r="L892" s="2">
        <v>44033.58333333334</v>
      </c>
      <c r="M892">
        <v>845.5999999999739</v>
      </c>
    </row>
    <row r="893" spans="12:13">
      <c r="L893" s="2">
        <v>44034.625</v>
      </c>
      <c r="M893">
        <v>809.2999999999739</v>
      </c>
    </row>
    <row r="894" spans="12:13">
      <c r="L894" s="2">
        <v>44035.70833333334</v>
      </c>
      <c r="M894">
        <v>963.6999999999737</v>
      </c>
    </row>
    <row r="895" spans="12:13">
      <c r="L895" s="2">
        <v>44042.20833333334</v>
      </c>
      <c r="M895">
        <v>918.9999999999734</v>
      </c>
    </row>
    <row r="896" spans="12:13">
      <c r="L896" s="2">
        <v>44042.75</v>
      </c>
      <c r="M896">
        <v>825.2999999999736</v>
      </c>
    </row>
    <row r="897" spans="12:13">
      <c r="L897" s="2">
        <v>44043.625</v>
      </c>
      <c r="M897">
        <v>836.4999999999745</v>
      </c>
    </row>
    <row r="898" spans="12:13">
      <c r="L898" s="2">
        <v>44047.625</v>
      </c>
      <c r="M898">
        <v>865.8999999999756</v>
      </c>
    </row>
    <row r="899" spans="12:13">
      <c r="L899" s="2">
        <v>44050.08333333334</v>
      </c>
      <c r="M899">
        <v>982.2999999999759</v>
      </c>
    </row>
    <row r="900" spans="12:13">
      <c r="L900" s="2">
        <v>44056.33333333334</v>
      </c>
      <c r="M900">
        <v>960.699999999975</v>
      </c>
    </row>
    <row r="901" spans="12:13">
      <c r="L901" s="2">
        <v>44056.45833333334</v>
      </c>
      <c r="M901">
        <v>933.7999999999745</v>
      </c>
    </row>
    <row r="902" spans="12:13">
      <c r="L902" s="2">
        <v>44057.41666666666</v>
      </c>
      <c r="M902">
        <v>1032.999999999975</v>
      </c>
    </row>
    <row r="903" spans="12:13">
      <c r="L903" s="2">
        <v>44062.70833333334</v>
      </c>
      <c r="M903">
        <v>1030.899999999976</v>
      </c>
    </row>
    <row r="904" spans="12:13">
      <c r="L904" s="2">
        <v>44063.95833333334</v>
      </c>
      <c r="M904">
        <v>1016.499999999977</v>
      </c>
    </row>
    <row r="905" spans="12:13">
      <c r="L905" s="2">
        <v>44064.79166666666</v>
      </c>
      <c r="M905">
        <v>1048.499999999978</v>
      </c>
    </row>
    <row r="906" spans="12:13">
      <c r="L906" s="2">
        <v>44069.58333333334</v>
      </c>
      <c r="M906">
        <v>994.6999999999782</v>
      </c>
    </row>
    <row r="907" spans="12:13">
      <c r="L907" s="2">
        <v>44070.66666666666</v>
      </c>
      <c r="M907">
        <v>862.3999999999775</v>
      </c>
    </row>
    <row r="908" spans="12:13">
      <c r="L908" s="2">
        <v>44071.45833333334</v>
      </c>
      <c r="M908">
        <v>790.3999999999776</v>
      </c>
    </row>
    <row r="909" spans="12:13">
      <c r="L909" s="2">
        <v>44074.54166666666</v>
      </c>
      <c r="M909">
        <v>756.2999999999781</v>
      </c>
    </row>
    <row r="910" spans="12:13">
      <c r="L910" s="2">
        <v>44075.375</v>
      </c>
      <c r="M910">
        <v>729.2999999999786</v>
      </c>
    </row>
    <row r="911" spans="12:13">
      <c r="L911" s="2">
        <v>44075.58333333334</v>
      </c>
      <c r="M911">
        <v>743.8999999999787</v>
      </c>
    </row>
    <row r="912" spans="12:13">
      <c r="L912" s="2">
        <v>44077.875</v>
      </c>
      <c r="M912">
        <v>713.8999999999789</v>
      </c>
    </row>
    <row r="913" spans="12:13">
      <c r="L913" s="2">
        <v>44078.54166666666</v>
      </c>
      <c r="M913">
        <v>690.699999999979</v>
      </c>
    </row>
    <row r="914" spans="12:13">
      <c r="L914" s="2">
        <v>44081.54166666666</v>
      </c>
      <c r="M914">
        <v>683.0999999999783</v>
      </c>
    </row>
    <row r="915" spans="12:13">
      <c r="L915" s="2">
        <v>44081.75</v>
      </c>
      <c r="M915">
        <v>652.2999999999777</v>
      </c>
    </row>
    <row r="916" spans="12:13">
      <c r="L916" s="2">
        <v>44082.5</v>
      </c>
      <c r="M916">
        <v>626.2999999999772</v>
      </c>
    </row>
    <row r="917" spans="12:13">
      <c r="L917" s="2">
        <v>44083.66666666666</v>
      </c>
      <c r="M917">
        <v>619.4999999999775</v>
      </c>
    </row>
    <row r="918" spans="12:13">
      <c r="L918" s="2">
        <v>44085.04166666666</v>
      </c>
      <c r="M918">
        <v>621.0999999999781</v>
      </c>
    </row>
    <row r="919" spans="12:13">
      <c r="L919" s="2">
        <v>44085.16666666666</v>
      </c>
      <c r="M919">
        <v>621.299999999979</v>
      </c>
    </row>
    <row r="920" spans="12:13">
      <c r="L920" s="2">
        <v>44085.83333333334</v>
      </c>
      <c r="M920">
        <v>758.799999999979</v>
      </c>
    </row>
    <row r="921" spans="12:13">
      <c r="L921" s="2">
        <v>44095.75</v>
      </c>
      <c r="M921">
        <v>808.4999999999791</v>
      </c>
    </row>
    <row r="922" spans="12:13">
      <c r="L922" s="2">
        <v>44102.20833333334</v>
      </c>
      <c r="M922">
        <v>785.6999999999796</v>
      </c>
    </row>
    <row r="923" spans="12:13">
      <c r="L923" s="2">
        <v>44102.75</v>
      </c>
      <c r="M923">
        <v>782.599999999979</v>
      </c>
    </row>
    <row r="924" spans="12:13">
      <c r="L924" s="2">
        <v>44103.125</v>
      </c>
      <c r="M924">
        <v>774.7999999999787</v>
      </c>
    </row>
    <row r="925" spans="12:13">
      <c r="L925" s="2">
        <v>44103.16666666666</v>
      </c>
      <c r="M925">
        <v>767.6999999999789</v>
      </c>
    </row>
    <row r="926" spans="12:13">
      <c r="L926" s="2">
        <v>44104.75</v>
      </c>
      <c r="M926">
        <v>763.3999999999783</v>
      </c>
    </row>
    <row r="927" spans="12:13">
      <c r="L927" s="2">
        <v>44105.625</v>
      </c>
      <c r="M927">
        <v>764.4999999999778</v>
      </c>
    </row>
    <row r="928" spans="12:13">
      <c r="L928" s="2">
        <v>44106</v>
      </c>
      <c r="M928">
        <v>760.2999999999777</v>
      </c>
    </row>
    <row r="929" spans="12:13">
      <c r="L929" s="2">
        <v>44106.04166666666</v>
      </c>
      <c r="M929">
        <v>710.8999999999777</v>
      </c>
    </row>
    <row r="930" spans="12:13">
      <c r="L930" s="2">
        <v>44106.20833333334</v>
      </c>
      <c r="M930">
        <v>668.8999999999776</v>
      </c>
    </row>
    <row r="931" spans="12:13">
      <c r="L931" s="2">
        <v>44109.04166666666</v>
      </c>
      <c r="M931">
        <v>683.4999999999777</v>
      </c>
    </row>
    <row r="932" spans="12:13">
      <c r="L932" s="2">
        <v>44110.54166666666</v>
      </c>
      <c r="M932">
        <v>674.6999999999783</v>
      </c>
    </row>
    <row r="933" spans="12:13">
      <c r="L933" s="2">
        <v>44111.20833333334</v>
      </c>
      <c r="M933">
        <v>684.2999999999787</v>
      </c>
    </row>
    <row r="934" spans="12:13">
      <c r="L934" s="2">
        <v>44113.04166666666</v>
      </c>
      <c r="M934">
        <v>715.8999999999789</v>
      </c>
    </row>
    <row r="935" spans="12:13">
      <c r="L935" s="2">
        <v>44117.5</v>
      </c>
      <c r="M935">
        <v>699.8999999999793</v>
      </c>
    </row>
    <row r="936" spans="12:13">
      <c r="L936" s="2">
        <v>44118.33333333334</v>
      </c>
      <c r="M936">
        <v>698.2999999999802</v>
      </c>
    </row>
    <row r="937" spans="12:13">
      <c r="L937" s="2">
        <v>44119.66666666666</v>
      </c>
      <c r="M937">
        <v>681.9999999999804</v>
      </c>
    </row>
    <row r="938" spans="12:13">
      <c r="L938" s="2">
        <v>44120.375</v>
      </c>
      <c r="M938">
        <v>662.5999999999801</v>
      </c>
    </row>
    <row r="939" spans="12:13">
      <c r="L939" s="2">
        <v>44120.625</v>
      </c>
      <c r="M939">
        <v>658.8999999999795</v>
      </c>
    </row>
    <row r="940" spans="12:13">
      <c r="L940" s="2">
        <v>44125</v>
      </c>
      <c r="M940">
        <v>710.0999999999796</v>
      </c>
    </row>
    <row r="941" spans="12:13">
      <c r="L941" s="2">
        <v>44126.75</v>
      </c>
      <c r="M941">
        <v>684.8999999999801</v>
      </c>
    </row>
    <row r="942" spans="12:13">
      <c r="L942" s="2">
        <v>44127.375</v>
      </c>
      <c r="M942">
        <v>676.6999999999807</v>
      </c>
    </row>
    <row r="943" spans="12:13">
      <c r="L943" s="2">
        <v>44127.79166666666</v>
      </c>
      <c r="M943">
        <v>677.3999999999812</v>
      </c>
    </row>
    <row r="944" spans="12:13">
      <c r="L944" s="2">
        <v>44129.875</v>
      </c>
      <c r="M944">
        <v>658.0999999999815</v>
      </c>
    </row>
    <row r="945" spans="12:13">
      <c r="L945" s="2">
        <v>44130.16666666666</v>
      </c>
      <c r="M945">
        <v>641.5999999999823</v>
      </c>
    </row>
    <row r="946" spans="12:13">
      <c r="L946" s="2">
        <v>44131.125</v>
      </c>
      <c r="M946">
        <v>671.0999999999824</v>
      </c>
    </row>
    <row r="947" spans="12:13">
      <c r="L947" s="2">
        <v>44133.16666666666</v>
      </c>
      <c r="M947">
        <v>636.8999999999826</v>
      </c>
    </row>
    <row r="948" spans="12:13">
      <c r="L948" s="2">
        <v>44133.41666666666</v>
      </c>
      <c r="M948">
        <v>580.6999999999828</v>
      </c>
    </row>
    <row r="949" spans="12:13">
      <c r="L949" s="2">
        <v>44133.66666666666</v>
      </c>
      <c r="M949">
        <v>553.6999999999832</v>
      </c>
    </row>
    <row r="950" spans="12:13">
      <c r="L950" s="2">
        <v>44134.33333333334</v>
      </c>
      <c r="M950">
        <v>537.2999999999831</v>
      </c>
    </row>
    <row r="951" spans="12:13">
      <c r="L951" s="2">
        <v>44134.625</v>
      </c>
      <c r="M951">
        <v>538.4999999999818</v>
      </c>
    </row>
    <row r="952" spans="12:13">
      <c r="L952" s="2">
        <v>44138.29166666666</v>
      </c>
      <c r="M952">
        <v>511.6999999999817</v>
      </c>
    </row>
    <row r="953" spans="12:13">
      <c r="L953" s="2">
        <v>44139.16666666666</v>
      </c>
      <c r="M953">
        <v>477.0999999999828</v>
      </c>
    </row>
    <row r="954" spans="12:13">
      <c r="L954" s="2">
        <v>44139.625</v>
      </c>
      <c r="M954">
        <v>552.9999999999828</v>
      </c>
    </row>
    <row r="955" spans="12:13">
      <c r="L955" s="2">
        <v>44144.375</v>
      </c>
      <c r="M955">
        <v>695.4999999999825</v>
      </c>
    </row>
    <row r="956" spans="12:13">
      <c r="L956" s="2">
        <v>44146.16666666666</v>
      </c>
      <c r="M956">
        <v>659.4999999999825</v>
      </c>
    </row>
    <row r="957" spans="12:13">
      <c r="L957" s="2">
        <v>44146.33333333334</v>
      </c>
      <c r="M957">
        <v>630.4999999999818</v>
      </c>
    </row>
    <row r="958" spans="12:13">
      <c r="L958" s="2">
        <v>44147.20833333334</v>
      </c>
      <c r="M958">
        <v>750.9999999999816</v>
      </c>
    </row>
    <row r="959" spans="12:13">
      <c r="L959" s="2">
        <v>44154.54166666666</v>
      </c>
      <c r="M959">
        <v>727.6999999999825</v>
      </c>
    </row>
    <row r="960" spans="12:13">
      <c r="L960" s="2">
        <v>44154.91666666666</v>
      </c>
      <c r="M960">
        <v>657.6999999999837</v>
      </c>
    </row>
    <row r="961" spans="12:13">
      <c r="L961" s="2">
        <v>44158.625</v>
      </c>
      <c r="M961">
        <v>658.6999999999841</v>
      </c>
    </row>
    <row r="962" spans="12:13">
      <c r="L962" s="2">
        <v>44160.25</v>
      </c>
      <c r="M962">
        <v>682.8999999999846</v>
      </c>
    </row>
    <row r="963" spans="12:13">
      <c r="L963" s="2">
        <v>44165.58333333334</v>
      </c>
      <c r="M963">
        <v>703.2999999999854</v>
      </c>
    </row>
    <row r="964" spans="12:13">
      <c r="L964" s="2">
        <v>44168.20833333334</v>
      </c>
      <c r="M964">
        <v>737.0999999999863</v>
      </c>
    </row>
    <row r="965" spans="12:13">
      <c r="L965" s="2">
        <v>44169.70833333334</v>
      </c>
      <c r="M965">
        <v>731.899999999987</v>
      </c>
    </row>
    <row r="966" spans="12:13">
      <c r="L966" s="2">
        <v>44172.83333333334</v>
      </c>
      <c r="M966">
        <v>727.4999999999873</v>
      </c>
    </row>
    <row r="967" spans="12:13">
      <c r="L967" s="2">
        <v>44173.58333333334</v>
      </c>
      <c r="M967">
        <v>740.6999999999878</v>
      </c>
    </row>
    <row r="968" spans="12:13">
      <c r="L968" s="2">
        <v>44175.91666666666</v>
      </c>
      <c r="M968">
        <v>762.2999999999886</v>
      </c>
    </row>
    <row r="969" spans="12:13">
      <c r="L969" s="2">
        <v>44179.91666666666</v>
      </c>
      <c r="M969">
        <v>733.2999999999894</v>
      </c>
    </row>
    <row r="970" spans="12:13">
      <c r="L970" s="2">
        <v>44180.625</v>
      </c>
      <c r="M970">
        <v>772.8999999999894</v>
      </c>
    </row>
    <row r="971" spans="12:13">
      <c r="L971" s="2">
        <v>44183.25</v>
      </c>
      <c r="M971">
        <v>772.4999999999889</v>
      </c>
    </row>
    <row r="972" spans="12:13">
      <c r="L972" s="2">
        <v>44186.91666666666</v>
      </c>
      <c r="M972">
        <v>736.8999999999894</v>
      </c>
    </row>
    <row r="973" spans="12:13">
      <c r="L973" s="2">
        <v>44187.625</v>
      </c>
      <c r="M973">
        <v>711.2999999999909</v>
      </c>
    </row>
    <row r="974" spans="12:13">
      <c r="L974" s="2">
        <v>44188.41666666666</v>
      </c>
      <c r="M974">
        <v>693.6999999999921</v>
      </c>
    </row>
    <row r="975" spans="12:13">
      <c r="L975" s="2">
        <v>44188.79166666666</v>
      </c>
      <c r="M975">
        <v>686.6999999999928</v>
      </c>
    </row>
    <row r="976" spans="12:13">
      <c r="L976" s="2">
        <v>44193.16666666666</v>
      </c>
      <c r="M976">
        <v>655.6999999999925</v>
      </c>
    </row>
    <row r="977" spans="12:13">
      <c r="L977" s="2">
        <v>44193.66666666666</v>
      </c>
      <c r="M977">
        <v>631.0999999999916</v>
      </c>
    </row>
    <row r="978" spans="12:13">
      <c r="L978" s="2">
        <v>44194.625</v>
      </c>
      <c r="M978">
        <v>659.8999999999912</v>
      </c>
    </row>
    <row r="979" spans="12:13">
      <c r="L979" s="2">
        <v>44196.875</v>
      </c>
      <c r="M979">
        <v>627.8999999999919</v>
      </c>
    </row>
    <row r="980" spans="12:13">
      <c r="L980" s="2">
        <v>44200.16666666666</v>
      </c>
      <c r="M980">
        <v>615.099999999992</v>
      </c>
    </row>
    <row r="981" spans="12:13">
      <c r="L981" s="2">
        <v>44200.875</v>
      </c>
      <c r="M981">
        <v>594.6999999999912</v>
      </c>
    </row>
    <row r="982" spans="12:13">
      <c r="L982" s="2">
        <v>44201.25</v>
      </c>
      <c r="M982">
        <v>566.2999999999906</v>
      </c>
    </row>
    <row r="983" spans="12:13">
      <c r="L983" s="2">
        <v>44202.58333333334</v>
      </c>
      <c r="M983">
        <v>639.2999999999911</v>
      </c>
    </row>
    <row r="984" spans="12:13">
      <c r="L984" s="2">
        <v>44208.75</v>
      </c>
      <c r="M984">
        <v>629.0999999999922</v>
      </c>
    </row>
    <row r="985" spans="12:13">
      <c r="L985" s="2">
        <v>44210.08333333334</v>
      </c>
      <c r="M985">
        <v>596.2999999999919</v>
      </c>
    </row>
    <row r="986" spans="12:13">
      <c r="L986" s="2">
        <v>44210.83333333334</v>
      </c>
      <c r="M986">
        <v>583.0999999999914</v>
      </c>
    </row>
    <row r="987" spans="12:13">
      <c r="L987" s="2">
        <v>44213.91666666666</v>
      </c>
      <c r="M987">
        <v>574.599999999992</v>
      </c>
    </row>
    <row r="988" spans="12:13">
      <c r="L988" s="2">
        <v>44214.29166666666</v>
      </c>
      <c r="M988">
        <v>549.8999999999919</v>
      </c>
    </row>
    <row r="989" spans="12:13">
      <c r="L989" s="2">
        <v>44215.16666666666</v>
      </c>
      <c r="M989">
        <v>526.499999999991</v>
      </c>
    </row>
    <row r="990" spans="12:13">
      <c r="L990" s="2">
        <v>44216.16666666666</v>
      </c>
      <c r="M990">
        <v>544.8999999999908</v>
      </c>
    </row>
    <row r="991" spans="12:13">
      <c r="L991" s="2">
        <v>44218.20833333334</v>
      </c>
      <c r="M991">
        <v>560.8999999999904</v>
      </c>
    </row>
    <row r="992" spans="12:13">
      <c r="L992" s="2">
        <v>44222</v>
      </c>
      <c r="M992">
        <v>561.4999999999905</v>
      </c>
    </row>
    <row r="993" spans="12:13">
      <c r="L993" s="2">
        <v>44223.41666666666</v>
      </c>
      <c r="M993">
        <v>694.6999999999912</v>
      </c>
    </row>
    <row r="994" spans="12:13">
      <c r="L994" s="2">
        <v>44231.04166666666</v>
      </c>
      <c r="M994">
        <v>690.2999999999915</v>
      </c>
    </row>
    <row r="995" spans="12:13">
      <c r="L995" s="2">
        <v>44231.125</v>
      </c>
      <c r="M995">
        <v>717.8999999999912</v>
      </c>
    </row>
    <row r="996" spans="12:13">
      <c r="L996" s="2">
        <v>44234.91666666666</v>
      </c>
      <c r="M996">
        <v>696.4999999999914</v>
      </c>
    </row>
    <row r="997" spans="12:13">
      <c r="L997" s="2">
        <v>44235.375</v>
      </c>
      <c r="M997">
        <v>655.5999999999922</v>
      </c>
    </row>
    <row r="998" spans="12:13">
      <c r="L998" s="2">
        <v>44235.66666666666</v>
      </c>
      <c r="M998">
        <v>711.8999999999924</v>
      </c>
    </row>
    <row r="999" spans="12:13">
      <c r="L999" s="2">
        <v>44237.70833333334</v>
      </c>
      <c r="M999">
        <v>708.4999999999918</v>
      </c>
    </row>
    <row r="1000" spans="12:13">
      <c r="L1000" s="2">
        <v>44238.125</v>
      </c>
      <c r="M1000">
        <v>696.4999999999914</v>
      </c>
    </row>
    <row r="1001" spans="12:13">
      <c r="L1001" s="2">
        <v>44238.41666666666</v>
      </c>
      <c r="M1001">
        <v>796.9999999999909</v>
      </c>
    </row>
    <row r="1002" spans="12:13">
      <c r="L1002" s="2">
        <v>44245</v>
      </c>
      <c r="M1002">
        <v>803.0999999999901</v>
      </c>
    </row>
    <row r="1003" spans="12:13">
      <c r="L1003" s="2">
        <v>44249.25</v>
      </c>
      <c r="M1003">
        <v>743.9999999999893</v>
      </c>
    </row>
    <row r="1004" spans="12:13">
      <c r="L1004" s="2">
        <v>44249.625</v>
      </c>
      <c r="M1004">
        <v>718.7999999999884</v>
      </c>
    </row>
    <row r="1005" spans="12:13">
      <c r="L1005" s="2">
        <v>44250.79166666666</v>
      </c>
      <c r="M1005">
        <v>854.9999999999878</v>
      </c>
    </row>
    <row r="1006" spans="12:13">
      <c r="L1006" s="2">
        <v>44257.875</v>
      </c>
      <c r="M1006">
        <v>836.899999999988</v>
      </c>
    </row>
    <row r="1007" spans="12:13">
      <c r="L1007" s="2">
        <v>44258.25</v>
      </c>
      <c r="M1007">
        <v>1015.399999999989</v>
      </c>
    </row>
    <row r="1008" spans="12:13">
      <c r="L1008" s="2">
        <v>44264.66666666666</v>
      </c>
      <c r="M1008">
        <v>1003.499999999989</v>
      </c>
    </row>
    <row r="1009" spans="12:13">
      <c r="L1009" s="2">
        <v>44267.08333333334</v>
      </c>
      <c r="M1009">
        <v>1010.299999999989</v>
      </c>
    </row>
    <row r="1010" spans="12:13">
      <c r="L1010" s="2">
        <v>44271.54166666666</v>
      </c>
      <c r="M1010">
        <v>977.9999999999898</v>
      </c>
    </row>
    <row r="1011" spans="12:13">
      <c r="L1011" s="2">
        <v>44272.29166666666</v>
      </c>
      <c r="M1011">
        <v>947.99999999999</v>
      </c>
    </row>
    <row r="1012" spans="12:13">
      <c r="L1012" s="2">
        <v>44272.875</v>
      </c>
      <c r="M1012">
        <v>937.2999999999901</v>
      </c>
    </row>
    <row r="1013" spans="12:13">
      <c r="L1013" s="2">
        <v>44273.625</v>
      </c>
      <c r="M1013">
        <v>940.2999999999902</v>
      </c>
    </row>
    <row r="1014" spans="12:13">
      <c r="L1014" s="2">
        <v>44273.75</v>
      </c>
      <c r="M1014">
        <v>949.49999999999</v>
      </c>
    </row>
    <row r="1015" spans="12:13">
      <c r="L1015" s="2">
        <v>44279.58333333334</v>
      </c>
      <c r="M1015">
        <v>1116.99999999999</v>
      </c>
    </row>
    <row r="1016" spans="12:13">
      <c r="L1016" s="2">
        <v>44287.66666666666</v>
      </c>
      <c r="M1016">
        <v>1109.29999999999</v>
      </c>
    </row>
    <row r="1017" spans="12:13">
      <c r="L1017" s="2">
        <v>44288.79166666666</v>
      </c>
      <c r="M1017">
        <v>1100.29999999999</v>
      </c>
    </row>
    <row r="1018" spans="12:13">
      <c r="L1018" s="2">
        <v>44291.41666666666</v>
      </c>
      <c r="M1018">
        <v>1183.399999999989</v>
      </c>
    </row>
    <row r="1019" spans="12:13">
      <c r="L1019" s="2">
        <v>44294.125</v>
      </c>
      <c r="M1019">
        <v>1177.699999999988</v>
      </c>
    </row>
    <row r="1020" spans="12:13">
      <c r="L1020" s="2">
        <v>44294.20833333334</v>
      </c>
      <c r="M1020">
        <v>1174.299999999989</v>
      </c>
    </row>
    <row r="1021" spans="12:13">
      <c r="L1021" s="2">
        <v>44295.45833333334</v>
      </c>
      <c r="M1021">
        <v>1140.19999999999</v>
      </c>
    </row>
    <row r="1022" spans="12:13">
      <c r="L1022" s="2">
        <v>44298.41666666666</v>
      </c>
      <c r="M1022">
        <v>1108.49999999999</v>
      </c>
    </row>
    <row r="1023" spans="12:13">
      <c r="L1023" s="2">
        <v>44299.20833333334</v>
      </c>
      <c r="M1023">
        <v>1067.699999999992</v>
      </c>
    </row>
    <row r="1024" spans="12:13">
      <c r="L1024" s="2">
        <v>44299.5</v>
      </c>
      <c r="M1024">
        <v>1110.699999999992</v>
      </c>
    </row>
    <row r="1025" spans="12:13">
      <c r="L1025" s="2">
        <v>44302.33333333334</v>
      </c>
      <c r="M1025">
        <v>1097.799999999992</v>
      </c>
    </row>
    <row r="1026" spans="12:13">
      <c r="L1026" s="2">
        <v>44304.95833333334</v>
      </c>
      <c r="M1026">
        <v>1124.999999999991</v>
      </c>
    </row>
    <row r="1027" spans="12:13">
      <c r="L1027" s="2">
        <v>44306.5</v>
      </c>
      <c r="M1027">
        <v>1087.69999999999</v>
      </c>
    </row>
    <row r="1028" spans="12:13">
      <c r="L1028" s="2">
        <v>44306.79166666666</v>
      </c>
      <c r="M1028">
        <v>1075.299999999991</v>
      </c>
    </row>
    <row r="1029" spans="12:13">
      <c r="L1029" s="2">
        <v>44308.66666666666</v>
      </c>
      <c r="M1029">
        <v>1055.299999999992</v>
      </c>
    </row>
    <row r="1030" spans="12:13">
      <c r="L1030" s="2">
        <v>44308.91666666666</v>
      </c>
      <c r="M1030">
        <v>1047.699999999993</v>
      </c>
    </row>
    <row r="1031" spans="12:13">
      <c r="L1031" s="2">
        <v>44312.58333333334</v>
      </c>
      <c r="M1031">
        <v>1090.299999999993</v>
      </c>
    </row>
    <row r="1032" spans="12:13">
      <c r="L1032" s="2">
        <v>44314.95833333334</v>
      </c>
      <c r="M1032">
        <v>1042.899999999993</v>
      </c>
    </row>
    <row r="1033" spans="12:13">
      <c r="L1033" s="2">
        <v>44315.45833333334</v>
      </c>
      <c r="M1033">
        <v>1055.999999999993</v>
      </c>
    </row>
    <row r="1034" spans="12:13">
      <c r="L1034" s="2">
        <v>44319.79166666666</v>
      </c>
      <c r="M1034">
        <v>1024.099999999992</v>
      </c>
    </row>
    <row r="1035" spans="12:13">
      <c r="L1035" s="2">
        <v>44320.41666666666</v>
      </c>
      <c r="M1035">
        <v>1007.899999999992</v>
      </c>
    </row>
    <row r="1036" spans="12:13">
      <c r="L1036" s="2">
        <v>44320.70833333334</v>
      </c>
      <c r="M1036">
        <v>1003.599999999991</v>
      </c>
    </row>
    <row r="1037" spans="12:13">
      <c r="L1037" s="2">
        <v>44320.91666666666</v>
      </c>
      <c r="M1037">
        <v>998.0999999999905</v>
      </c>
    </row>
    <row r="1038" spans="12:13">
      <c r="L1038" s="2">
        <v>44321.70833333334</v>
      </c>
      <c r="M1038">
        <v>990.2999999999902</v>
      </c>
    </row>
    <row r="1039" spans="12:13">
      <c r="L1039" s="2">
        <v>44322.29166666666</v>
      </c>
      <c r="M1039">
        <v>968.8999999999903</v>
      </c>
    </row>
    <row r="1040" spans="12:13">
      <c r="L1040" s="2">
        <v>44322.41666666666</v>
      </c>
      <c r="M1040">
        <v>999.4999999999915</v>
      </c>
    </row>
    <row r="1041" spans="12:13">
      <c r="L1041" s="2">
        <v>44326.91666666666</v>
      </c>
      <c r="M1041">
        <v>974.0999999999924</v>
      </c>
    </row>
    <row r="1042" spans="12:13">
      <c r="L1042" s="2">
        <v>44327.54166666666</v>
      </c>
      <c r="M1042">
        <v>944.8999999999922</v>
      </c>
    </row>
    <row r="1043" spans="12:13">
      <c r="L1043" s="2">
        <v>44328.20833333334</v>
      </c>
      <c r="M1043">
        <v>1021.299999999992</v>
      </c>
    </row>
    <row r="1044" spans="12:13">
      <c r="L1044" s="2">
        <v>44330.04166666666</v>
      </c>
      <c r="M1044">
        <v>1058.099999999991</v>
      </c>
    </row>
    <row r="1045" spans="12:13">
      <c r="L1045" s="2">
        <v>44335.41666666666</v>
      </c>
      <c r="M1045">
        <v>1009.39999999999</v>
      </c>
    </row>
    <row r="1046" spans="12:13">
      <c r="L1046" s="2">
        <v>44335.625</v>
      </c>
      <c r="M1046">
        <v>964.5999999999896</v>
      </c>
    </row>
    <row r="1047" spans="12:13">
      <c r="L1047" s="2">
        <v>44335.79166666666</v>
      </c>
      <c r="M1047">
        <v>965.5999999999887</v>
      </c>
    </row>
    <row r="1048" spans="12:13">
      <c r="L1048" s="2">
        <v>44335.83333333334</v>
      </c>
      <c r="M1048">
        <v>966.0999999999882</v>
      </c>
    </row>
    <row r="1049" spans="12:13">
      <c r="L1049" s="2">
        <v>44335.91666666666</v>
      </c>
      <c r="M1049">
        <v>928.1999999999878</v>
      </c>
    </row>
    <row r="1050" spans="12:13">
      <c r="L1050" s="2">
        <v>44336.54166666666</v>
      </c>
      <c r="M1050">
        <v>921.1999999999871</v>
      </c>
    </row>
    <row r="1051" spans="12:13">
      <c r="L1051" s="2">
        <v>44337.79166666666</v>
      </c>
      <c r="M1051">
        <v>909.0999999999876</v>
      </c>
    </row>
    <row r="1052" spans="12:13">
      <c r="L1052" s="2">
        <v>44340.54166666666</v>
      </c>
      <c r="M1052">
        <v>895.0999999999876</v>
      </c>
    </row>
    <row r="1053" spans="12:13">
      <c r="L1053" s="2">
        <v>44341.58333333334</v>
      </c>
      <c r="M1053">
        <v>879.3999999999866</v>
      </c>
    </row>
    <row r="1054" spans="12:13">
      <c r="L1054" s="2">
        <v>44342</v>
      </c>
      <c r="M1054">
        <v>869.8999999999867</v>
      </c>
    </row>
    <row r="1055" spans="12:13">
      <c r="L1055" s="2">
        <v>44342.33333333334</v>
      </c>
      <c r="M1055">
        <v>948.6999999999878</v>
      </c>
    </row>
    <row r="1056" spans="12:13">
      <c r="L1056" s="2">
        <v>44347.08333333334</v>
      </c>
      <c r="M1056">
        <v>951.6999999999879</v>
      </c>
    </row>
    <row r="1057" spans="12:13">
      <c r="L1057" s="2">
        <v>44349.125</v>
      </c>
      <c r="M1057">
        <v>948.4999999999868</v>
      </c>
    </row>
    <row r="1058" spans="12:13">
      <c r="L1058" s="2">
        <v>44349.91666666666</v>
      </c>
      <c r="M1058">
        <v>939.4999999999865</v>
      </c>
    </row>
    <row r="1059" spans="12:13">
      <c r="L1059" s="2">
        <v>44350.125</v>
      </c>
      <c r="M1059">
        <v>923.0999999999863</v>
      </c>
    </row>
    <row r="1060" spans="12:13">
      <c r="L1060" s="2">
        <v>44351.58333333334</v>
      </c>
      <c r="M1060">
        <v>925.7999999999863</v>
      </c>
    </row>
    <row r="1061" spans="12:13">
      <c r="L1061" s="2">
        <v>44355.33333333334</v>
      </c>
      <c r="M1061">
        <v>906.0999999999874</v>
      </c>
    </row>
    <row r="1062" spans="12:13">
      <c r="L1062" s="2">
        <v>44356.54166666666</v>
      </c>
      <c r="M1062">
        <v>870.0999999999874</v>
      </c>
    </row>
    <row r="1063" spans="12:13">
      <c r="L1063" s="2">
        <v>44356.66666666666</v>
      </c>
      <c r="M1063">
        <v>848.299999999987</v>
      </c>
    </row>
    <row r="1064" spans="12:13">
      <c r="L1064" s="2">
        <v>44357.70833333334</v>
      </c>
      <c r="M1064">
        <v>819.4999999999873</v>
      </c>
    </row>
    <row r="1065" spans="12:13">
      <c r="L1065" s="2">
        <v>44358.54166666666</v>
      </c>
      <c r="M1065">
        <v>841.6999999999866</v>
      </c>
    </row>
    <row r="1066" spans="12:13">
      <c r="L1066" s="2">
        <v>44363.29166666666</v>
      </c>
      <c r="M1066">
        <v>764.2999999999865</v>
      </c>
    </row>
    <row r="1067" spans="12:13">
      <c r="L1067" s="2">
        <v>44363.83333333334</v>
      </c>
      <c r="M1067">
        <v>716.0999999999866</v>
      </c>
    </row>
    <row r="1068" spans="12:13">
      <c r="L1068" s="2">
        <v>44364.83333333334</v>
      </c>
      <c r="M1068">
        <v>711.4999999999859</v>
      </c>
    </row>
    <row r="1069" spans="12:13">
      <c r="L1069" s="2">
        <v>44368.70833333334</v>
      </c>
      <c r="M1069">
        <v>758.2999999999863</v>
      </c>
    </row>
    <row r="1070" spans="12:13">
      <c r="L1070" s="2">
        <v>44371.5</v>
      </c>
      <c r="M1070">
        <v>735.5999999999874</v>
      </c>
    </row>
    <row r="1071" spans="12:13">
      <c r="L1071" s="2">
        <v>44377.58333333334</v>
      </c>
      <c r="M1071">
        <v>767.3999999999886</v>
      </c>
    </row>
    <row r="1072" spans="12:13">
      <c r="L1072" s="2">
        <v>44379.625</v>
      </c>
      <c r="M1072">
        <v>834.4999999999893</v>
      </c>
    </row>
    <row r="1073" spans="12:13">
      <c r="L1073" s="2">
        <v>44384.625</v>
      </c>
      <c r="M1073">
        <v>832.9999999999893</v>
      </c>
    </row>
    <row r="1074" spans="12:13">
      <c r="L1074" s="2">
        <v>44384.79166666666</v>
      </c>
      <c r="M1074">
        <v>879.2999999999887</v>
      </c>
    </row>
    <row r="1075" spans="12:13">
      <c r="L1075" s="2">
        <v>44386.54166666666</v>
      </c>
      <c r="M1075">
        <v>872.6999999999884</v>
      </c>
    </row>
    <row r="1076" spans="12:13">
      <c r="L1076" s="2">
        <v>44391.54166666666</v>
      </c>
      <c r="M1076">
        <v>864.4999999999891</v>
      </c>
    </row>
    <row r="1077" spans="12:13">
      <c r="L1077" s="2">
        <v>44393.29166666666</v>
      </c>
      <c r="M1077">
        <v>841.0999999999897</v>
      </c>
    </row>
    <row r="1078" spans="12:13">
      <c r="L1078" s="2">
        <v>44396.08333333334</v>
      </c>
      <c r="M1078">
        <v>842.0999999999901</v>
      </c>
    </row>
    <row r="1079" spans="12:13">
      <c r="L1079" s="2">
        <v>44397.625</v>
      </c>
      <c r="M1079">
        <v>866.19999999999</v>
      </c>
    </row>
    <row r="1080" spans="12:13">
      <c r="L1080" s="2">
        <v>44399.83333333334</v>
      </c>
      <c r="M1080">
        <v>852.49999999999</v>
      </c>
    </row>
    <row r="1081" spans="12:13">
      <c r="L1081" s="2">
        <v>44400.25</v>
      </c>
      <c r="M1081">
        <v>845.4999999999907</v>
      </c>
    </row>
    <row r="1082" spans="12:13">
      <c r="L1082" s="2">
        <v>44403.33333333334</v>
      </c>
      <c r="M1082">
        <v>857.4999999999911</v>
      </c>
    </row>
    <row r="1083" spans="12:13">
      <c r="L1083" s="2">
        <v>44405.58333333334</v>
      </c>
      <c r="M1083">
        <v>825.8999999999909</v>
      </c>
    </row>
    <row r="1084" spans="12:13">
      <c r="L1084" s="2">
        <v>44406.125</v>
      </c>
      <c r="M1084">
        <v>825.6999999999899</v>
      </c>
    </row>
    <row r="1085" spans="12:13">
      <c r="L1085" s="2">
        <v>44407.66666666666</v>
      </c>
      <c r="M1085">
        <v>800.3999999999899</v>
      </c>
    </row>
    <row r="1086" spans="12:13">
      <c r="L1086" s="2">
        <v>44410.5</v>
      </c>
      <c r="M1086">
        <v>811.1999999999903</v>
      </c>
    </row>
    <row r="1087" spans="12:13">
      <c r="L1087" s="2">
        <v>44412.625</v>
      </c>
      <c r="M1087">
        <v>914.0999999999899</v>
      </c>
    </row>
    <row r="1088" spans="12:13">
      <c r="L1088" s="2">
        <v>44419.75</v>
      </c>
      <c r="M1088">
        <v>918.7999999999896</v>
      </c>
    </row>
    <row r="1089" spans="12:13">
      <c r="L1089" s="2">
        <v>44421.125</v>
      </c>
      <c r="M1089">
        <v>918.6999999999891</v>
      </c>
    </row>
    <row r="1090" spans="12:13">
      <c r="L1090" s="2">
        <v>44421.16666666666</v>
      </c>
      <c r="M1090">
        <v>919.0999999999882</v>
      </c>
    </row>
    <row r="1091" spans="12:13">
      <c r="L1091" s="2">
        <v>44421.20833333334</v>
      </c>
      <c r="M1091">
        <v>915.9999999999876</v>
      </c>
    </row>
    <row r="1092" spans="12:13">
      <c r="L1092" s="2">
        <v>44421.25</v>
      </c>
      <c r="M1092">
        <v>1009.499999999988</v>
      </c>
    </row>
    <row r="1093" spans="12:13">
      <c r="L1093" s="2">
        <v>44425.54166666666</v>
      </c>
      <c r="M1093">
        <v>1037.699999999988</v>
      </c>
    </row>
    <row r="1094" spans="12:13">
      <c r="L1094" s="2">
        <v>44427.58333333334</v>
      </c>
      <c r="M1094">
        <v>1031.699999999987</v>
      </c>
    </row>
    <row r="1095" spans="12:13">
      <c r="L1095" s="2">
        <v>44428.79166666666</v>
      </c>
      <c r="M1095">
        <v>1022.999999999987</v>
      </c>
    </row>
    <row r="1096" spans="12:13">
      <c r="L1096" s="2">
        <v>44431.83333333334</v>
      </c>
      <c r="M1096">
        <v>1017.499999999986</v>
      </c>
    </row>
    <row r="1097" spans="12:13">
      <c r="L1097" s="2">
        <v>44433.16666666666</v>
      </c>
      <c r="M1097">
        <v>1042.899999999987</v>
      </c>
    </row>
    <row r="1098" spans="12:13">
      <c r="L1098" s="2">
        <v>44435.08333333334</v>
      </c>
      <c r="M1098">
        <v>1027.799999999987</v>
      </c>
    </row>
    <row r="1099" spans="12:13">
      <c r="L1099" s="2">
        <v>44435.54166666666</v>
      </c>
      <c r="M1099">
        <v>992.7999999999878</v>
      </c>
    </row>
    <row r="1100" spans="12:13">
      <c r="L1100" s="2">
        <v>44435.66666666666</v>
      </c>
      <c r="M1100">
        <v>981.2999999999884</v>
      </c>
    </row>
    <row r="1101" spans="12:13">
      <c r="L1101" s="2">
        <v>44438.83333333334</v>
      </c>
      <c r="M1101">
        <v>960.4999999999885</v>
      </c>
    </row>
    <row r="1102" spans="12:13">
      <c r="L1102" s="2">
        <v>44439.54166666666</v>
      </c>
      <c r="M1102">
        <v>926.4999999999882</v>
      </c>
    </row>
    <row r="1103" spans="12:13">
      <c r="L1103" s="2">
        <v>44439.625</v>
      </c>
      <c r="M1103">
        <v>924.399999999988</v>
      </c>
    </row>
    <row r="1104" spans="12:13">
      <c r="L1104" s="2">
        <v>44440.83333333334</v>
      </c>
      <c r="M1104">
        <v>932.4999999999884</v>
      </c>
    </row>
    <row r="1105" spans="12:13">
      <c r="L1105" s="2">
        <v>44442.45833333334</v>
      </c>
      <c r="M1105">
        <v>923.0999999999876</v>
      </c>
    </row>
    <row r="1106" spans="12:13">
      <c r="L1106" s="2">
        <v>44442.5</v>
      </c>
      <c r="M1106">
        <v>924.9999999999868</v>
      </c>
    </row>
    <row r="1107" spans="12:13">
      <c r="L1107" s="2">
        <v>44445.5</v>
      </c>
      <c r="M1107">
        <v>957.0999999999866</v>
      </c>
    </row>
    <row r="1108" spans="12:13">
      <c r="L1108" s="2">
        <v>44448.04166666666</v>
      </c>
      <c r="M1108">
        <v>985.1999999999872</v>
      </c>
    </row>
    <row r="1109" spans="12:13">
      <c r="L1109" s="2">
        <v>44449.54166666666</v>
      </c>
      <c r="M1109">
        <v>963.4999999999873</v>
      </c>
    </row>
    <row r="1110" spans="12:13">
      <c r="L1110" s="2">
        <v>44453.58333333334</v>
      </c>
      <c r="M1110">
        <v>963.9999999999868</v>
      </c>
    </row>
    <row r="1111" spans="12:13">
      <c r="L1111" s="2">
        <v>44455.58333333334</v>
      </c>
      <c r="M1111">
        <v>965.6999999999864</v>
      </c>
    </row>
    <row r="1112" spans="12:13">
      <c r="L1112" s="2">
        <v>44459.375</v>
      </c>
      <c r="M1112">
        <v>982.0999999999865</v>
      </c>
    </row>
    <row r="1113" spans="12:13">
      <c r="L1113" s="2">
        <v>44461.33333333334</v>
      </c>
      <c r="M1113">
        <v>1171.499999999987</v>
      </c>
    </row>
    <row r="1114" spans="12:13">
      <c r="L1114" s="2">
        <v>44469.75</v>
      </c>
      <c r="M1114">
        <v>1203.399999999987</v>
      </c>
    </row>
    <row r="1115" spans="12:13">
      <c r="L1115" s="2">
        <v>44473.45833333334</v>
      </c>
      <c r="M1115">
        <v>1185.099999999988</v>
      </c>
    </row>
    <row r="1116" spans="12:13">
      <c r="L1116" s="2">
        <v>44473.70833333334</v>
      </c>
      <c r="M1116">
        <v>1156.299999999988</v>
      </c>
    </row>
    <row r="1117" spans="12:13">
      <c r="L1117" s="2">
        <v>44474.20833333334</v>
      </c>
      <c r="M1117">
        <v>1182.299999999987</v>
      </c>
    </row>
    <row r="1118" spans="12:13">
      <c r="L1118" s="2">
        <v>44475.70833333334</v>
      </c>
      <c r="M1118">
        <v>1167.599999999987</v>
      </c>
    </row>
    <row r="1119" spans="12:13">
      <c r="L1119" s="2">
        <v>44476.70833333334</v>
      </c>
      <c r="M1119">
        <v>1343.399999999986</v>
      </c>
    </row>
    <row r="1120" spans="12:13">
      <c r="L1120" s="2">
        <v>44482.75</v>
      </c>
      <c r="M1120">
        <v>1336.299999999985</v>
      </c>
    </row>
    <row r="1121" spans="12:13">
      <c r="L1121" s="2">
        <v>44483.41666666666</v>
      </c>
      <c r="M1121">
        <v>1336.199999999985</v>
      </c>
    </row>
    <row r="1122" spans="12:13">
      <c r="L1122" s="2">
        <v>44483.45833333334</v>
      </c>
      <c r="M1122">
        <v>1327.399999999986</v>
      </c>
    </row>
    <row r="1123" spans="12:13">
      <c r="L1123" s="2">
        <v>44483.5</v>
      </c>
      <c r="M1123">
        <v>1408.199999999986</v>
      </c>
    </row>
    <row r="1124" spans="12:13">
      <c r="L1124" s="2">
        <v>44487.83333333334</v>
      </c>
      <c r="M1124">
        <v>1406.499999999987</v>
      </c>
    </row>
    <row r="1125" spans="12:13">
      <c r="L1125" s="2">
        <v>44488.79166666666</v>
      </c>
      <c r="M1125">
        <v>1392.499999999987</v>
      </c>
    </row>
    <row r="1126" spans="12:13">
      <c r="L1126" s="2">
        <v>44489.75</v>
      </c>
      <c r="M1126">
        <v>1440.899999999986</v>
      </c>
    </row>
    <row r="1127" spans="12:13">
      <c r="L1127" s="2">
        <v>44494.75</v>
      </c>
      <c r="M1127">
        <v>1434.599999999986</v>
      </c>
    </row>
    <row r="1128" spans="12:13">
      <c r="L1128" s="2">
        <v>44496.375</v>
      </c>
      <c r="M1128">
        <v>1428.899999999986</v>
      </c>
    </row>
    <row r="1129" spans="12:13">
      <c r="L1129" s="2">
        <v>44498.375</v>
      </c>
      <c r="M1129">
        <v>1467.699999999985</v>
      </c>
    </row>
    <row r="1130" spans="12:13">
      <c r="L1130" s="2">
        <v>44501.95833333334</v>
      </c>
      <c r="M1130">
        <v>1489.299999999984</v>
      </c>
    </row>
    <row r="1131" spans="12:13">
      <c r="L1131" s="2">
        <v>44503.04166666666</v>
      </c>
      <c r="M1131">
        <v>1478.899999999984</v>
      </c>
    </row>
    <row r="1132" spans="12:13">
      <c r="L1132" s="2">
        <v>44503.45833333334</v>
      </c>
      <c r="M1132">
        <v>1469.099999999984</v>
      </c>
    </row>
    <row r="1133" spans="12:13">
      <c r="L1133" s="2">
        <v>44503.5</v>
      </c>
      <c r="M1133">
        <v>1445.899999999984</v>
      </c>
    </row>
    <row r="1134" spans="12:13">
      <c r="L1134" s="2">
        <v>44504.625</v>
      </c>
      <c r="M1134">
        <v>1489.899999999984</v>
      </c>
    </row>
    <row r="1135" spans="12:13">
      <c r="L1135" s="2">
        <v>44510.41666666666</v>
      </c>
      <c r="M1135">
        <v>1564.199999999983</v>
      </c>
    </row>
    <row r="1136" spans="12:13">
      <c r="L1136" s="2">
        <v>44512.625</v>
      </c>
      <c r="M1136">
        <v>1541.699999999983</v>
      </c>
    </row>
    <row r="1137" spans="12:13">
      <c r="L1137" s="2">
        <v>44515.83333333334</v>
      </c>
      <c r="M1137">
        <v>1531.299999999981</v>
      </c>
    </row>
    <row r="1138" spans="12:13">
      <c r="L1138" s="2">
        <v>44517.75</v>
      </c>
      <c r="M1138">
        <v>1500.69999999998</v>
      </c>
    </row>
    <row r="1139" spans="12:13">
      <c r="L1139" s="2">
        <v>44519.08333333334</v>
      </c>
      <c r="M1139">
        <v>1439.799999999979</v>
      </c>
    </row>
    <row r="1140" spans="12:13">
      <c r="L1140" s="2">
        <v>44519.5</v>
      </c>
      <c r="M1140">
        <v>1402.499999999978</v>
      </c>
    </row>
    <row r="1141" spans="12:13">
      <c r="L1141" s="2">
        <v>44522.375</v>
      </c>
      <c r="M1141">
        <v>1483.699999999978</v>
      </c>
    </row>
    <row r="1142" spans="12:13">
      <c r="L1142" s="2">
        <v>44526</v>
      </c>
      <c r="M1142">
        <v>1612.699999999978</v>
      </c>
    </row>
    <row r="1143" spans="12:13">
      <c r="L1143" s="2">
        <v>44529.83333333334</v>
      </c>
      <c r="M1143">
        <v>1536.399999999977</v>
      </c>
    </row>
    <row r="1144" spans="12:13">
      <c r="L1144" s="2">
        <v>44530.33333333334</v>
      </c>
      <c r="M1144">
        <v>1469.499999999977</v>
      </c>
    </row>
    <row r="1145" spans="12:13">
      <c r="L1145" s="2">
        <v>44531.25</v>
      </c>
      <c r="M1145">
        <v>1389.499999999977</v>
      </c>
    </row>
    <row r="1146" spans="12:13">
      <c r="L1146" s="2">
        <v>44531.70833333334</v>
      </c>
      <c r="M1146">
        <v>1345.499999999978</v>
      </c>
    </row>
    <row r="1147" spans="12:13">
      <c r="L1147" s="2">
        <v>44532.91666666666</v>
      </c>
      <c r="M1147">
        <v>1287.299999999978</v>
      </c>
    </row>
    <row r="1148" spans="12:13">
      <c r="L1148" s="2">
        <v>44533.79166666666</v>
      </c>
      <c r="M1148">
        <v>1228.599999999979</v>
      </c>
    </row>
    <row r="1149" spans="12:13">
      <c r="L1149" s="2">
        <v>44536.45833333334</v>
      </c>
      <c r="M1149">
        <v>1260.699999999981</v>
      </c>
    </row>
    <row r="1150" spans="12:13">
      <c r="L1150" s="2">
        <v>44538.16666666666</v>
      </c>
      <c r="M1150">
        <v>1226.499999999981</v>
      </c>
    </row>
    <row r="1151" spans="12:13">
      <c r="L1151" s="2">
        <v>44538.58333333334</v>
      </c>
      <c r="M1151">
        <v>1192.69999999998</v>
      </c>
    </row>
    <row r="1152" spans="12:13">
      <c r="L1152" s="2">
        <v>44539.41666666666</v>
      </c>
      <c r="M1152">
        <v>1172.79999999998</v>
      </c>
    </row>
    <row r="1153" spans="12:13">
      <c r="L1153" s="2">
        <v>44540.41666666666</v>
      </c>
      <c r="M1153">
        <v>1142.699999999981</v>
      </c>
    </row>
    <row r="1154" spans="12:13">
      <c r="L1154" s="2">
        <v>44540.79166666666</v>
      </c>
      <c r="M1154">
        <v>1130.099999999982</v>
      </c>
    </row>
    <row r="1155" spans="12:13">
      <c r="L1155" s="2">
        <v>44543.25</v>
      </c>
      <c r="M1155">
        <v>1132.899999999983</v>
      </c>
    </row>
    <row r="1156" spans="12:13">
      <c r="L1156" s="2">
        <v>44543.91666666666</v>
      </c>
      <c r="M1156">
        <v>1128.099999999983</v>
      </c>
    </row>
    <row r="1157" spans="12:13">
      <c r="L1157" s="2">
        <v>44544</v>
      </c>
      <c r="M1157">
        <v>1133.299999999982</v>
      </c>
    </row>
    <row r="1158" spans="12:13">
      <c r="L1158" s="2">
        <v>44546.75</v>
      </c>
      <c r="M1158">
        <v>1130.499999999981</v>
      </c>
    </row>
    <row r="1159" spans="12:13">
      <c r="L1159" s="2">
        <v>44550.79166666666</v>
      </c>
      <c r="M1159">
        <v>1173.999999999982</v>
      </c>
    </row>
    <row r="1160" spans="12:13">
      <c r="L1160" s="2">
        <v>44553.16666666666</v>
      </c>
      <c r="M1160">
        <v>1155.899999999982</v>
      </c>
    </row>
    <row r="1161" spans="12:13">
      <c r="L1161" s="2">
        <v>44553.33333333334</v>
      </c>
      <c r="M1161">
        <v>1160.899999999982</v>
      </c>
    </row>
    <row r="1162" spans="12:13">
      <c r="L1162" s="2">
        <v>44556.91666666666</v>
      </c>
      <c r="M1162">
        <v>1152.899999999982</v>
      </c>
    </row>
    <row r="1163" spans="12:13">
      <c r="L1163" s="2">
        <v>44557.16666666666</v>
      </c>
      <c r="M1163">
        <v>1190.099999999982</v>
      </c>
    </row>
    <row r="1164" spans="12:13">
      <c r="L1164" s="2">
        <v>44558.875</v>
      </c>
      <c r="M1164">
        <v>1173.899999999981</v>
      </c>
    </row>
    <row r="1165" spans="12:13">
      <c r="L1165" s="2">
        <v>44559.33333333334</v>
      </c>
      <c r="M1165">
        <v>1173.899999999981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EUR_GBP</vt:lpstr>
      <vt:lpstr>EUR_JPY</vt:lpstr>
      <vt:lpstr>EUR_USD</vt:lpstr>
      <vt:lpstr>GBP_USD</vt:lpstr>
      <vt:lpstr>USD_JPY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2023-01-16T05:33:50Z</dcterms:created>
  <dcterms:modified xsi:type="dcterms:W3CDTF">2023-01-16T05:33:50Z</dcterms:modified>
</cp:coreProperties>
</file>