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projects\Senior Research Project\Outputs and Data\"/>
    </mc:Choice>
  </mc:AlternateContent>
  <xr:revisionPtr revIDLastSave="0" documentId="8_{71FAE820-5B3C-4184-A83F-ED09FFF28495}" xr6:coauthVersionLast="44" xr6:coauthVersionMax="44" xr10:uidLastSave="{00000000-0000-0000-0000-000000000000}"/>
  <bookViews>
    <workbookView xWindow="-120" yWindow="-120" windowWidth="20730" windowHeight="11160" xr2:uid="{9A7F76F0-0055-45B9-8FB2-B77B5892E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223958880139983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Sheet1!$A$1:$A$39</c:f>
              <c:numCache>
                <c:formatCode>General</c:formatCode>
                <c:ptCount val="39"/>
                <c:pt idx="0">
                  <c:v>-0.23921500000000001</c:v>
                </c:pt>
                <c:pt idx="1">
                  <c:v>-0.26557599999999998</c:v>
                </c:pt>
                <c:pt idx="2">
                  <c:v>-0.291408</c:v>
                </c:pt>
                <c:pt idx="3">
                  <c:v>-0.31665500000000002</c:v>
                </c:pt>
                <c:pt idx="4">
                  <c:v>-0.34127800000000003</c:v>
                </c:pt>
                <c:pt idx="5">
                  <c:v>-0.36525099999999999</c:v>
                </c:pt>
                <c:pt idx="6">
                  <c:v>-0.38856299999999999</c:v>
                </c:pt>
                <c:pt idx="7">
                  <c:v>-0.41121200000000002</c:v>
                </c:pt>
                <c:pt idx="8">
                  <c:v>-0.43320399999999998</c:v>
                </c:pt>
                <c:pt idx="9">
                  <c:v>-0.45455299999999998</c:v>
                </c:pt>
                <c:pt idx="10">
                  <c:v>-0.47527200000000003</c:v>
                </c:pt>
                <c:pt idx="11">
                  <c:v>-0.49538199999999999</c:v>
                </c:pt>
                <c:pt idx="12">
                  <c:v>-0.51490000000000002</c:v>
                </c:pt>
                <c:pt idx="13">
                  <c:v>-0.53384799999999999</c:v>
                </c:pt>
                <c:pt idx="14">
                  <c:v>-0.55224700000000004</c:v>
                </c:pt>
                <c:pt idx="15">
                  <c:v>-0.57011599999999996</c:v>
                </c:pt>
                <c:pt idx="16">
                  <c:v>-0.587476</c:v>
                </c:pt>
                <c:pt idx="17">
                  <c:v>-0.60434600000000005</c:v>
                </c:pt>
                <c:pt idx="18">
                  <c:v>-0.62074399999999996</c:v>
                </c:pt>
                <c:pt idx="19">
                  <c:v>-0.63668800000000003</c:v>
                </c:pt>
                <c:pt idx="20">
                  <c:v>-0.652196</c:v>
                </c:pt>
                <c:pt idx="21">
                  <c:v>-0.66728399999999999</c:v>
                </c:pt>
                <c:pt idx="22">
                  <c:v>-0.68196699999999999</c:v>
                </c:pt>
                <c:pt idx="23">
                  <c:v>-0.69625999999999999</c:v>
                </c:pt>
                <c:pt idx="24">
                  <c:v>-0.71017799999999998</c:v>
                </c:pt>
                <c:pt idx="25">
                  <c:v>-0.72373299999999996</c:v>
                </c:pt>
                <c:pt idx="26">
                  <c:v>-0.73693900000000001</c:v>
                </c:pt>
                <c:pt idx="27">
                  <c:v>-0.749807</c:v>
                </c:pt>
                <c:pt idx="28">
                  <c:v>-0.76234900000000005</c:v>
                </c:pt>
                <c:pt idx="29">
                  <c:v>-0.77457500000000001</c:v>
                </c:pt>
                <c:pt idx="30">
                  <c:v>-0.786497</c:v>
                </c:pt>
                <c:pt idx="31">
                  <c:v>-0.79812499999999997</c:v>
                </c:pt>
                <c:pt idx="32">
                  <c:v>-0.80946700000000005</c:v>
                </c:pt>
                <c:pt idx="33">
                  <c:v>-0.82053200000000004</c:v>
                </c:pt>
                <c:pt idx="34">
                  <c:v>-0.83133000000000001</c:v>
                </c:pt>
                <c:pt idx="35">
                  <c:v>-0.84186799999999995</c:v>
                </c:pt>
                <c:pt idx="36">
                  <c:v>-0.85215399999999997</c:v>
                </c:pt>
                <c:pt idx="37">
                  <c:v>-0.86219599999999996</c:v>
                </c:pt>
                <c:pt idx="38">
                  <c:v>-0.87200100000000003</c:v>
                </c:pt>
              </c:numCache>
            </c:numRef>
          </c:xVal>
          <c:yVal>
            <c:numRef>
              <c:f>Sheet1!$B$1:$B$39</c:f>
              <c:numCache>
                <c:formatCode>General</c:formatCode>
                <c:ptCount val="39"/>
                <c:pt idx="0">
                  <c:v>0.22908899999999999</c:v>
                </c:pt>
                <c:pt idx="1">
                  <c:v>0.20939099999999999</c:v>
                </c:pt>
                <c:pt idx="2">
                  <c:v>0.190024</c:v>
                </c:pt>
                <c:pt idx="3">
                  <c:v>0.170907</c:v>
                </c:pt>
                <c:pt idx="4">
                  <c:v>0.151974</c:v>
                </c:pt>
                <c:pt idx="5">
                  <c:v>0.13317000000000001</c:v>
                </c:pt>
                <c:pt idx="6">
                  <c:v>0.114456</c:v>
                </c:pt>
                <c:pt idx="7">
                  <c:v>9.5799700000000002E-2</c:v>
                </c:pt>
                <c:pt idx="8">
                  <c:v>7.7179600000000001E-2</c:v>
                </c:pt>
                <c:pt idx="9">
                  <c:v>5.8580500000000001E-2</c:v>
                </c:pt>
                <c:pt idx="10">
                  <c:v>3.9992100000000003E-2</c:v>
                </c:pt>
                <c:pt idx="11">
                  <c:v>2.1408300000000002E-2</c:v>
                </c:pt>
                <c:pt idx="12">
                  <c:v>2.8257400000000002E-3</c:v>
                </c:pt>
                <c:pt idx="13">
                  <c:v>-1.5756699999999998E-2</c:v>
                </c:pt>
                <c:pt idx="14">
                  <c:v>-3.4338500000000001E-2</c:v>
                </c:pt>
                <c:pt idx="15">
                  <c:v>-5.2918199999999999E-2</c:v>
                </c:pt>
                <c:pt idx="16">
                  <c:v>-7.1493500000000001E-2</c:v>
                </c:pt>
                <c:pt idx="17">
                  <c:v>-9.0061500000000003E-2</c:v>
                </c:pt>
                <c:pt idx="18">
                  <c:v>-0.10861899999999999</c:v>
                </c:pt>
                <c:pt idx="19">
                  <c:v>-0.127163</c:v>
                </c:pt>
                <c:pt idx="20">
                  <c:v>-0.14568900000000001</c:v>
                </c:pt>
                <c:pt idx="21">
                  <c:v>-0.16419400000000001</c:v>
                </c:pt>
                <c:pt idx="22">
                  <c:v>-0.182675</c:v>
                </c:pt>
                <c:pt idx="23">
                  <c:v>-0.201128</c:v>
                </c:pt>
                <c:pt idx="24">
                  <c:v>-0.21954899999999999</c:v>
                </c:pt>
                <c:pt idx="25">
                  <c:v>-0.23793600000000001</c:v>
                </c:pt>
                <c:pt idx="26">
                  <c:v>-0.25628499999999999</c:v>
                </c:pt>
                <c:pt idx="27">
                  <c:v>-0.27459299999999998</c:v>
                </c:pt>
                <c:pt idx="28">
                  <c:v>-0.29285800000000001</c:v>
                </c:pt>
                <c:pt idx="29">
                  <c:v>-0.31107600000000002</c:v>
                </c:pt>
                <c:pt idx="30">
                  <c:v>-0.32924500000000001</c:v>
                </c:pt>
                <c:pt idx="31">
                  <c:v>-0.347362</c:v>
                </c:pt>
                <c:pt idx="32">
                  <c:v>-0.365425</c:v>
                </c:pt>
                <c:pt idx="33">
                  <c:v>-0.383432</c:v>
                </c:pt>
                <c:pt idx="34">
                  <c:v>-0.40138000000000001</c:v>
                </c:pt>
                <c:pt idx="35">
                  <c:v>-0.41926799999999997</c:v>
                </c:pt>
                <c:pt idx="36">
                  <c:v>-0.43709399999999998</c:v>
                </c:pt>
                <c:pt idx="37">
                  <c:v>-0.45485500000000001</c:v>
                </c:pt>
                <c:pt idx="38">
                  <c:v>-0.47255000000000003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D-49F6-99B5-B30AC3B72A64}"/>
            </c:ext>
          </c:extLst>
        </c:ser>
        <c:ser>
          <c:idx val="1"/>
          <c:order val="1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Sheet1!$C:$C</c:f>
              <c:numCache>
                <c:formatCode>General</c:formatCode>
                <c:ptCount val="1048576"/>
                <c:pt idx="0">
                  <c:v>-0.23798800000000001</c:v>
                </c:pt>
                <c:pt idx="1">
                  <c:v>-0.26250400000000002</c:v>
                </c:pt>
                <c:pt idx="2">
                  <c:v>-0.28502100000000002</c:v>
                </c:pt>
                <c:pt idx="3">
                  <c:v>-0.30546099999999998</c:v>
                </c:pt>
                <c:pt idx="4">
                  <c:v>-0.32377400000000001</c:v>
                </c:pt>
                <c:pt idx="5">
                  <c:v>-0.33993899999999999</c:v>
                </c:pt>
                <c:pt idx="6">
                  <c:v>-0.35395500000000002</c:v>
                </c:pt>
                <c:pt idx="7">
                  <c:v>-0.36583900000000003</c:v>
                </c:pt>
                <c:pt idx="8">
                  <c:v>-0.37562699999999999</c:v>
                </c:pt>
                <c:pt idx="9">
                  <c:v>-0.38336399999999998</c:v>
                </c:pt>
                <c:pt idx="10">
                  <c:v>-0.38910600000000001</c:v>
                </c:pt>
                <c:pt idx="11">
                  <c:v>-0.39291399999999999</c:v>
                </c:pt>
                <c:pt idx="12">
                  <c:v>-0.39485700000000001</c:v>
                </c:pt>
                <c:pt idx="13">
                  <c:v>-0.39500600000000002</c:v>
                </c:pt>
                <c:pt idx="14">
                  <c:v>-0.393432</c:v>
                </c:pt>
                <c:pt idx="15">
                  <c:v>-0.39020899999999997</c:v>
                </c:pt>
                <c:pt idx="16">
                  <c:v>-0.385411</c:v>
                </c:pt>
                <c:pt idx="17">
                  <c:v>-0.37911</c:v>
                </c:pt>
                <c:pt idx="18">
                  <c:v>-0.37137799999999999</c:v>
                </c:pt>
                <c:pt idx="19">
                  <c:v>-0.362286</c:v>
                </c:pt>
                <c:pt idx="20">
                  <c:v>-0.35190300000000002</c:v>
                </c:pt>
                <c:pt idx="21">
                  <c:v>-0.34029900000000002</c:v>
                </c:pt>
                <c:pt idx="22">
                  <c:v>-0.32754</c:v>
                </c:pt>
                <c:pt idx="23">
                  <c:v>-0.31369399999999997</c:v>
                </c:pt>
                <c:pt idx="24">
                  <c:v>-0.29882500000000001</c:v>
                </c:pt>
                <c:pt idx="25">
                  <c:v>-0.282999</c:v>
                </c:pt>
                <c:pt idx="26">
                  <c:v>-0.26627899999999999</c:v>
                </c:pt>
                <c:pt idx="27">
                  <c:v>-0.24873100000000001</c:v>
                </c:pt>
                <c:pt idx="28">
                  <c:v>-0.23041800000000001</c:v>
                </c:pt>
                <c:pt idx="29">
                  <c:v>-0.21140400000000001</c:v>
                </c:pt>
                <c:pt idx="30">
                  <c:v>-0.19175200000000001</c:v>
                </c:pt>
                <c:pt idx="31">
                  <c:v>-0.17152700000000001</c:v>
                </c:pt>
                <c:pt idx="32">
                  <c:v>-0.15079200000000001</c:v>
                </c:pt>
                <c:pt idx="33">
                  <c:v>-0.12961300000000001</c:v>
                </c:pt>
                <c:pt idx="34">
                  <c:v>-0.108053</c:v>
                </c:pt>
                <c:pt idx="35">
                  <c:v>-8.6177599999999993E-2</c:v>
                </c:pt>
                <c:pt idx="36">
                  <c:v>-6.4052700000000004E-2</c:v>
                </c:pt>
                <c:pt idx="37">
                  <c:v>-4.1744099999999999E-2</c:v>
                </c:pt>
                <c:pt idx="38">
                  <c:v>-1.9318399999999999E-2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0.231653</c:v>
                </c:pt>
                <c:pt idx="1">
                  <c:v>0.21163199999999999</c:v>
                </c:pt>
                <c:pt idx="2">
                  <c:v>0.18999099999999999</c:v>
                </c:pt>
                <c:pt idx="3">
                  <c:v>0.166966</c:v>
                </c:pt>
                <c:pt idx="4">
                  <c:v>0.142788</c:v>
                </c:pt>
                <c:pt idx="5">
                  <c:v>0.117677</c:v>
                </c:pt>
                <c:pt idx="6">
                  <c:v>9.1840900000000003E-2</c:v>
                </c:pt>
                <c:pt idx="7">
                  <c:v>6.5474299999999999E-2</c:v>
                </c:pt>
                <c:pt idx="8">
                  <c:v>3.8756899999999997E-2</c:v>
                </c:pt>
                <c:pt idx="9">
                  <c:v>1.1853600000000001E-2</c:v>
                </c:pt>
                <c:pt idx="10">
                  <c:v>-1.50857E-2</c:v>
                </c:pt>
                <c:pt idx="11">
                  <c:v>-4.1924900000000001E-2</c:v>
                </c:pt>
                <c:pt idx="12">
                  <c:v>-6.8541500000000005E-2</c:v>
                </c:pt>
                <c:pt idx="13">
                  <c:v>-9.4825199999999998E-2</c:v>
                </c:pt>
                <c:pt idx="14">
                  <c:v>-0.12067700000000001</c:v>
                </c:pt>
                <c:pt idx="15">
                  <c:v>-0.146007</c:v>
                </c:pt>
                <c:pt idx="16">
                  <c:v>-0.170734</c:v>
                </c:pt>
                <c:pt idx="17">
                  <c:v>-0.19478799999999999</c:v>
                </c:pt>
                <c:pt idx="18">
                  <c:v>-0.21809999999999999</c:v>
                </c:pt>
                <c:pt idx="19">
                  <c:v>-0.24061299999999999</c:v>
                </c:pt>
                <c:pt idx="20">
                  <c:v>-0.26227</c:v>
                </c:pt>
                <c:pt idx="21">
                  <c:v>-0.28302100000000002</c:v>
                </c:pt>
                <c:pt idx="22">
                  <c:v>-0.30281999999999998</c:v>
                </c:pt>
                <c:pt idx="23">
                  <c:v>-0.32162499999999999</c:v>
                </c:pt>
                <c:pt idx="24">
                  <c:v>-0.339395</c:v>
                </c:pt>
                <c:pt idx="25">
                  <c:v>-0.35609299999999999</c:v>
                </c:pt>
                <c:pt idx="26">
                  <c:v>-0.37168499999999999</c:v>
                </c:pt>
                <c:pt idx="27">
                  <c:v>-0.38613900000000001</c:v>
                </c:pt>
                <c:pt idx="28">
                  <c:v>-0.39942499999999997</c:v>
                </c:pt>
                <c:pt idx="29">
                  <c:v>-0.41151500000000002</c:v>
                </c:pt>
                <c:pt idx="30">
                  <c:v>-0.42238300000000001</c:v>
                </c:pt>
                <c:pt idx="31">
                  <c:v>-0.432006</c:v>
                </c:pt>
                <c:pt idx="32">
                  <c:v>-0.440363</c:v>
                </c:pt>
                <c:pt idx="33">
                  <c:v>-0.44743300000000003</c:v>
                </c:pt>
                <c:pt idx="34">
                  <c:v>-0.45319900000000002</c:v>
                </c:pt>
                <c:pt idx="35">
                  <c:v>-0.45764500000000002</c:v>
                </c:pt>
                <c:pt idx="36">
                  <c:v>-0.46075700000000003</c:v>
                </c:pt>
                <c:pt idx="37">
                  <c:v>-0.46252300000000002</c:v>
                </c:pt>
                <c:pt idx="38">
                  <c:v>-0.46293400000000001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D-49F6-99B5-B30AC3B7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22912"/>
        <c:axId val="323424880"/>
      </c:scatterChart>
      <c:valAx>
        <c:axId val="3234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4880"/>
        <c:crosses val="autoZero"/>
        <c:crossBetween val="midCat"/>
      </c:valAx>
      <c:valAx>
        <c:axId val="3234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F2562-7C9B-46FE-9128-843103A8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2305-7C6B-4CB6-9919-DFA89713D131}">
  <dimension ref="A1:D39"/>
  <sheetViews>
    <sheetView tabSelected="1" workbookViewId="0">
      <selection activeCell="Q17" sqref="Q17"/>
    </sheetView>
  </sheetViews>
  <sheetFormatPr defaultRowHeight="15" x14ac:dyDescent="0.25"/>
  <sheetData>
    <row r="1" spans="1:4" x14ac:dyDescent="0.25">
      <c r="A1">
        <v>-0.23921500000000001</v>
      </c>
      <c r="B1">
        <v>0.22908899999999999</v>
      </c>
      <c r="C1">
        <v>-0.23798800000000001</v>
      </c>
      <c r="D1">
        <v>0.231653</v>
      </c>
    </row>
    <row r="2" spans="1:4" x14ac:dyDescent="0.25">
      <c r="A2">
        <v>-0.26557599999999998</v>
      </c>
      <c r="B2">
        <v>0.20939099999999999</v>
      </c>
      <c r="C2">
        <v>-0.26250400000000002</v>
      </c>
      <c r="D2">
        <v>0.21163199999999999</v>
      </c>
    </row>
    <row r="3" spans="1:4" x14ac:dyDescent="0.25">
      <c r="A3">
        <v>-0.291408</v>
      </c>
      <c r="B3">
        <v>0.190024</v>
      </c>
      <c r="C3">
        <v>-0.28502100000000002</v>
      </c>
      <c r="D3">
        <v>0.18999099999999999</v>
      </c>
    </row>
    <row r="4" spans="1:4" x14ac:dyDescent="0.25">
      <c r="A4">
        <v>-0.31665500000000002</v>
      </c>
      <c r="B4">
        <v>0.170907</v>
      </c>
      <c r="C4">
        <v>-0.30546099999999998</v>
      </c>
      <c r="D4">
        <v>0.166966</v>
      </c>
    </row>
    <row r="5" spans="1:4" x14ac:dyDescent="0.25">
      <c r="A5">
        <v>-0.34127800000000003</v>
      </c>
      <c r="B5">
        <v>0.151974</v>
      </c>
      <c r="C5">
        <v>-0.32377400000000001</v>
      </c>
      <c r="D5">
        <v>0.142788</v>
      </c>
    </row>
    <row r="6" spans="1:4" x14ac:dyDescent="0.25">
      <c r="A6">
        <v>-0.36525099999999999</v>
      </c>
      <c r="B6">
        <v>0.13317000000000001</v>
      </c>
      <c r="C6">
        <v>-0.33993899999999999</v>
      </c>
      <c r="D6">
        <v>0.117677</v>
      </c>
    </row>
    <row r="7" spans="1:4" x14ac:dyDescent="0.25">
      <c r="A7">
        <v>-0.38856299999999999</v>
      </c>
      <c r="B7">
        <v>0.114456</v>
      </c>
      <c r="C7">
        <v>-0.35395500000000002</v>
      </c>
      <c r="D7">
        <v>9.1840900000000003E-2</v>
      </c>
    </row>
    <row r="8" spans="1:4" x14ac:dyDescent="0.25">
      <c r="A8">
        <v>-0.41121200000000002</v>
      </c>
      <c r="B8">
        <v>9.5799700000000002E-2</v>
      </c>
      <c r="C8">
        <v>-0.36583900000000003</v>
      </c>
      <c r="D8">
        <v>6.5474299999999999E-2</v>
      </c>
    </row>
    <row r="9" spans="1:4" x14ac:dyDescent="0.25">
      <c r="A9">
        <v>-0.43320399999999998</v>
      </c>
      <c r="B9">
        <v>7.7179600000000001E-2</v>
      </c>
      <c r="C9">
        <v>-0.37562699999999999</v>
      </c>
      <c r="D9">
        <v>3.8756899999999997E-2</v>
      </c>
    </row>
    <row r="10" spans="1:4" x14ac:dyDescent="0.25">
      <c r="A10">
        <v>-0.45455299999999998</v>
      </c>
      <c r="B10">
        <v>5.8580500000000001E-2</v>
      </c>
      <c r="C10">
        <v>-0.38336399999999998</v>
      </c>
      <c r="D10">
        <v>1.1853600000000001E-2</v>
      </c>
    </row>
    <row r="11" spans="1:4" x14ac:dyDescent="0.25">
      <c r="A11">
        <v>-0.47527200000000003</v>
      </c>
      <c r="B11">
        <v>3.9992100000000003E-2</v>
      </c>
      <c r="C11">
        <v>-0.38910600000000001</v>
      </c>
      <c r="D11">
        <v>-1.50857E-2</v>
      </c>
    </row>
    <row r="12" spans="1:4" x14ac:dyDescent="0.25">
      <c r="A12">
        <v>-0.49538199999999999</v>
      </c>
      <c r="B12">
        <v>2.1408300000000002E-2</v>
      </c>
      <c r="C12">
        <v>-0.39291399999999999</v>
      </c>
      <c r="D12">
        <v>-4.1924900000000001E-2</v>
      </c>
    </row>
    <row r="13" spans="1:4" x14ac:dyDescent="0.25">
      <c r="A13">
        <v>-0.51490000000000002</v>
      </c>
      <c r="B13">
        <v>2.8257400000000002E-3</v>
      </c>
      <c r="C13">
        <v>-0.39485700000000001</v>
      </c>
      <c r="D13">
        <v>-6.8541500000000005E-2</v>
      </c>
    </row>
    <row r="14" spans="1:4" x14ac:dyDescent="0.25">
      <c r="A14">
        <v>-0.53384799999999999</v>
      </c>
      <c r="B14">
        <v>-1.5756699999999998E-2</v>
      </c>
      <c r="C14">
        <v>-0.39500600000000002</v>
      </c>
      <c r="D14">
        <v>-9.4825199999999998E-2</v>
      </c>
    </row>
    <row r="15" spans="1:4" x14ac:dyDescent="0.25">
      <c r="A15">
        <v>-0.55224700000000004</v>
      </c>
      <c r="B15">
        <v>-3.4338500000000001E-2</v>
      </c>
      <c r="C15">
        <v>-0.393432</v>
      </c>
      <c r="D15">
        <v>-0.12067700000000001</v>
      </c>
    </row>
    <row r="16" spans="1:4" x14ac:dyDescent="0.25">
      <c r="A16">
        <v>-0.57011599999999996</v>
      </c>
      <c r="B16">
        <v>-5.2918199999999999E-2</v>
      </c>
      <c r="C16">
        <v>-0.39020899999999997</v>
      </c>
      <c r="D16">
        <v>-0.146007</v>
      </c>
    </row>
    <row r="17" spans="1:4" x14ac:dyDescent="0.25">
      <c r="A17">
        <v>-0.587476</v>
      </c>
      <c r="B17">
        <v>-7.1493500000000001E-2</v>
      </c>
      <c r="C17">
        <v>-0.385411</v>
      </c>
      <c r="D17">
        <v>-0.170734</v>
      </c>
    </row>
    <row r="18" spans="1:4" x14ac:dyDescent="0.25">
      <c r="A18">
        <v>-0.60434600000000005</v>
      </c>
      <c r="B18">
        <v>-9.0061500000000003E-2</v>
      </c>
      <c r="C18">
        <v>-0.37911</v>
      </c>
      <c r="D18">
        <v>-0.19478799999999999</v>
      </c>
    </row>
    <row r="19" spans="1:4" x14ac:dyDescent="0.25">
      <c r="A19">
        <v>-0.62074399999999996</v>
      </c>
      <c r="B19">
        <v>-0.10861899999999999</v>
      </c>
      <c r="C19">
        <v>-0.37137799999999999</v>
      </c>
      <c r="D19">
        <v>-0.21809999999999999</v>
      </c>
    </row>
    <row r="20" spans="1:4" x14ac:dyDescent="0.25">
      <c r="A20">
        <v>-0.63668800000000003</v>
      </c>
      <c r="B20">
        <v>-0.127163</v>
      </c>
      <c r="C20">
        <v>-0.362286</v>
      </c>
      <c r="D20">
        <v>-0.24061299999999999</v>
      </c>
    </row>
    <row r="21" spans="1:4" x14ac:dyDescent="0.25">
      <c r="A21">
        <v>-0.652196</v>
      </c>
      <c r="B21">
        <v>-0.14568900000000001</v>
      </c>
      <c r="C21">
        <v>-0.35190300000000002</v>
      </c>
      <c r="D21">
        <v>-0.26227</v>
      </c>
    </row>
    <row r="22" spans="1:4" x14ac:dyDescent="0.25">
      <c r="A22">
        <v>-0.66728399999999999</v>
      </c>
      <c r="B22">
        <v>-0.16419400000000001</v>
      </c>
      <c r="C22">
        <v>-0.34029900000000002</v>
      </c>
      <c r="D22">
        <v>-0.28302100000000002</v>
      </c>
    </row>
    <row r="23" spans="1:4" x14ac:dyDescent="0.25">
      <c r="A23">
        <v>-0.68196699999999999</v>
      </c>
      <c r="B23">
        <v>-0.182675</v>
      </c>
      <c r="C23">
        <v>-0.32754</v>
      </c>
      <c r="D23">
        <v>-0.30281999999999998</v>
      </c>
    </row>
    <row r="24" spans="1:4" x14ac:dyDescent="0.25">
      <c r="A24">
        <v>-0.69625999999999999</v>
      </c>
      <c r="B24">
        <v>-0.201128</v>
      </c>
      <c r="C24">
        <v>-0.31369399999999997</v>
      </c>
      <c r="D24">
        <v>-0.32162499999999999</v>
      </c>
    </row>
    <row r="25" spans="1:4" x14ac:dyDescent="0.25">
      <c r="A25">
        <v>-0.71017799999999998</v>
      </c>
      <c r="B25">
        <v>-0.21954899999999999</v>
      </c>
      <c r="C25">
        <v>-0.29882500000000001</v>
      </c>
      <c r="D25">
        <v>-0.339395</v>
      </c>
    </row>
    <row r="26" spans="1:4" x14ac:dyDescent="0.25">
      <c r="A26">
        <v>-0.72373299999999996</v>
      </c>
      <c r="B26">
        <v>-0.23793600000000001</v>
      </c>
      <c r="C26">
        <v>-0.282999</v>
      </c>
      <c r="D26">
        <v>-0.35609299999999999</v>
      </c>
    </row>
    <row r="27" spans="1:4" x14ac:dyDescent="0.25">
      <c r="A27">
        <v>-0.73693900000000001</v>
      </c>
      <c r="B27">
        <v>-0.25628499999999999</v>
      </c>
      <c r="C27">
        <v>-0.26627899999999999</v>
      </c>
      <c r="D27">
        <v>-0.37168499999999999</v>
      </c>
    </row>
    <row r="28" spans="1:4" x14ac:dyDescent="0.25">
      <c r="A28">
        <v>-0.749807</v>
      </c>
      <c r="B28">
        <v>-0.27459299999999998</v>
      </c>
      <c r="C28">
        <v>-0.24873100000000001</v>
      </c>
      <c r="D28">
        <v>-0.38613900000000001</v>
      </c>
    </row>
    <row r="29" spans="1:4" x14ac:dyDescent="0.25">
      <c r="A29">
        <v>-0.76234900000000005</v>
      </c>
      <c r="B29">
        <v>-0.29285800000000001</v>
      </c>
      <c r="C29">
        <v>-0.23041800000000001</v>
      </c>
      <c r="D29">
        <v>-0.39942499999999997</v>
      </c>
    </row>
    <row r="30" spans="1:4" x14ac:dyDescent="0.25">
      <c r="A30">
        <v>-0.77457500000000001</v>
      </c>
      <c r="B30">
        <v>-0.31107600000000002</v>
      </c>
      <c r="C30">
        <v>-0.21140400000000001</v>
      </c>
      <c r="D30">
        <v>-0.41151500000000002</v>
      </c>
    </row>
    <row r="31" spans="1:4" x14ac:dyDescent="0.25">
      <c r="A31">
        <v>-0.786497</v>
      </c>
      <c r="B31">
        <v>-0.32924500000000001</v>
      </c>
      <c r="C31">
        <v>-0.19175200000000001</v>
      </c>
      <c r="D31">
        <v>-0.42238300000000001</v>
      </c>
    </row>
    <row r="32" spans="1:4" x14ac:dyDescent="0.25">
      <c r="A32">
        <v>-0.79812499999999997</v>
      </c>
      <c r="B32">
        <v>-0.347362</v>
      </c>
      <c r="C32">
        <v>-0.17152700000000001</v>
      </c>
      <c r="D32">
        <v>-0.432006</v>
      </c>
    </row>
    <row r="33" spans="1:4" x14ac:dyDescent="0.25">
      <c r="A33">
        <v>-0.80946700000000005</v>
      </c>
      <c r="B33">
        <v>-0.365425</v>
      </c>
      <c r="C33">
        <v>-0.15079200000000001</v>
      </c>
      <c r="D33">
        <v>-0.440363</v>
      </c>
    </row>
    <row r="34" spans="1:4" x14ac:dyDescent="0.25">
      <c r="A34">
        <v>-0.82053200000000004</v>
      </c>
      <c r="B34">
        <v>-0.383432</v>
      </c>
      <c r="C34">
        <v>-0.12961300000000001</v>
      </c>
      <c r="D34">
        <v>-0.44743300000000003</v>
      </c>
    </row>
    <row r="35" spans="1:4" x14ac:dyDescent="0.25">
      <c r="A35">
        <v>-0.83133000000000001</v>
      </c>
      <c r="B35">
        <v>-0.40138000000000001</v>
      </c>
      <c r="C35">
        <v>-0.108053</v>
      </c>
      <c r="D35">
        <v>-0.45319900000000002</v>
      </c>
    </row>
    <row r="36" spans="1:4" x14ac:dyDescent="0.25">
      <c r="A36">
        <v>-0.84186799999999995</v>
      </c>
      <c r="B36">
        <v>-0.41926799999999997</v>
      </c>
      <c r="C36">
        <v>-8.6177599999999993E-2</v>
      </c>
      <c r="D36">
        <v>-0.45764500000000002</v>
      </c>
    </row>
    <row r="37" spans="1:4" x14ac:dyDescent="0.25">
      <c r="A37">
        <v>-0.85215399999999997</v>
      </c>
      <c r="B37">
        <v>-0.43709399999999998</v>
      </c>
      <c r="C37">
        <v>-6.4052700000000004E-2</v>
      </c>
      <c r="D37">
        <v>-0.46075700000000003</v>
      </c>
    </row>
    <row r="38" spans="1:4" x14ac:dyDescent="0.25">
      <c r="A38">
        <v>-0.86219599999999996</v>
      </c>
      <c r="B38">
        <v>-0.45485500000000001</v>
      </c>
      <c r="C38">
        <v>-4.1744099999999999E-2</v>
      </c>
      <c r="D38">
        <v>-0.46252300000000002</v>
      </c>
    </row>
    <row r="39" spans="1:4" x14ac:dyDescent="0.25">
      <c r="A39">
        <v>-0.87200100000000003</v>
      </c>
      <c r="B39">
        <v>-0.47255000000000003</v>
      </c>
      <c r="C39">
        <v>-1.9318399999999999E-2</v>
      </c>
      <c r="D39">
        <v>-0.46293400000000001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2020-02-06T04:18:25Z</dcterms:created>
  <dcterms:modified xsi:type="dcterms:W3CDTF">2020-02-06T04:33:26Z</dcterms:modified>
</cp:coreProperties>
</file>