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  <sheet xmlns:r="http://schemas.openxmlformats.org/officeDocument/2006/relationships" name="BD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Serviço de reforma</t>
        </is>
      </c>
      <c r="B2" t="n">
        <v>1000</v>
      </c>
    </row>
    <row r="3">
      <c r="B3">
        <f>B2*1.1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BDI</t>
        </is>
      </c>
      <c r="B1" t="inlineStr">
        <is>
          <t>25,12%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2026-07-24T21:25:38Z</dcterms:created>
  <dcterms:modified xmlns:dcterms="http://purl.org/dc/terms/" xmlns:xsi="http://www.w3.org/2001/XMLSchema-instance" xsi:type="dcterms:W3CDTF">2026-07-24T21:25:38Z</dcterms:modified>
</cp:coreProperties>
</file>